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ang\Documents\gatech_course\ML\HW2\ml_hw2\analysis\"/>
    </mc:Choice>
  </mc:AlternateContent>
  <xr:revisionPtr revIDLastSave="0" documentId="8_{67B5ACC8-F218-42E4-8A11-12A3CFA3CB26}" xr6:coauthVersionLast="36" xr6:coauthVersionMax="36" xr10:uidLastSave="{00000000-0000-0000-0000-000000000000}"/>
  <bookViews>
    <workbookView xWindow="0" yWindow="0" windowWidth="23040" windowHeight="9060" xr2:uid="{1C967D97-9E57-4742-AB0D-9B11E61CA6DB}"/>
  </bookViews>
  <sheets>
    <sheet name="Sheet1" sheetId="1" r:id="rId1"/>
  </sheets>
  <calcPr calcId="191029" concurrentCalc="0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<sst xmlns="http://schemas.openxmlformats.org/spreadsheetml/2006/main" count="9" uniqueCount="9">
  <si>
    <t>iteration</t>
  </si>
  <si>
    <t>f1_tst_GA</t>
  </si>
  <si>
    <t>elapsedGA</t>
  </si>
  <si>
    <t>f1_tst_RHC</t>
  </si>
  <si>
    <t>elapsed_RHC</t>
  </si>
  <si>
    <t>f1_tst_SA</t>
  </si>
  <si>
    <t>elapsed_SA</t>
  </si>
  <si>
    <t>f1_tst_backprop</t>
  </si>
  <si>
    <t>elapsed_backprop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</si>
</sst>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</a:t>
            </a:r>
            <a:r>
              <a:rPr lang="en-US" baseline="0"/>
              <a:t> score across iterations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0"/>
          <c:order val="1"/>
          <c:tx>
            <c:strRef>
              <c:f>Sheet1!$B$1</c:f>
              <c:strCache>
                <c:ptCount val="1"/>
                <c:pt idx="0">
                  <c:v>f1_tst_GA</c:v>
                </c:pt>
              </c:strCache>
            </c:strRef>
          </c:tx>
          <c:marker>
            <c:symbol val="none"/>
          </c:marker>
          <c:cat>
            <c:numRef>
              <c:f>Sheet1!$A$2:$A$501</c:f>
              <c:numCache>
                <c:formatCode>General</c:formatCode>
                <c:ptCount val="5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</c:numCache>
            </c:numRef>
          </c:cat>
          <c:val>
            <c:numRef>
              <c:f>Sheet1!$B$2:$B$501</c:f>
              <c:numCache>
                <c:formatCode>General</c:formatCode>
                <c:ptCount val="500"/>
                <c:pt idx="0">
                  <c:v>0.384570511886</c:v>
                </c:pt>
                <c:pt idx="1">
                  <c:v>0.66801366238500004</c:v>
                </c:pt>
                <c:pt idx="2">
                  <c:v>0.67634992793000004</c:v>
                </c:pt>
                <c:pt idx="3">
                  <c:v>0.74236020806199998</c:v>
                </c:pt>
                <c:pt idx="4">
                  <c:v>0.69684243272699997</c:v>
                </c:pt>
                <c:pt idx="5">
                  <c:v>0.69306721579800001</c:v>
                </c:pt>
                <c:pt idx="6">
                  <c:v>0.67396879675099997</c:v>
                </c:pt>
                <c:pt idx="7">
                  <c:v>0.71369091354400005</c:v>
                </c:pt>
                <c:pt idx="8">
                  <c:v>0.75850876379499999</c:v>
                </c:pt>
                <c:pt idx="9">
                  <c:v>0.72987282893799998</c:v>
                </c:pt>
                <c:pt idx="10">
                  <c:v>0.71525284644599996</c:v>
                </c:pt>
                <c:pt idx="11">
                  <c:v>0.74687590816600002</c:v>
                </c:pt>
                <c:pt idx="12">
                  <c:v>0.732705053853</c:v>
                </c:pt>
                <c:pt idx="13">
                  <c:v>0.76584220978499995</c:v>
                </c:pt>
                <c:pt idx="14">
                  <c:v>0.76111995505200003</c:v>
                </c:pt>
                <c:pt idx="15">
                  <c:v>0.75135162447600001</c:v>
                </c:pt>
                <c:pt idx="16">
                  <c:v>0.76078317340299995</c:v>
                </c:pt>
                <c:pt idx="17">
                  <c:v>0.691973498425</c:v>
                </c:pt>
                <c:pt idx="18">
                  <c:v>0.75745230524600005</c:v>
                </c:pt>
                <c:pt idx="19">
                  <c:v>0.77455716586199996</c:v>
                </c:pt>
                <c:pt idx="20">
                  <c:v>0.78695974772800004</c:v>
                </c:pt>
                <c:pt idx="21">
                  <c:v>0.77965788257099999</c:v>
                </c:pt>
                <c:pt idx="22">
                  <c:v>0.77825438269299996</c:v>
                </c:pt>
                <c:pt idx="23">
                  <c:v>0.77469510713800005</c:v>
                </c:pt>
                <c:pt idx="24">
                  <c:v>0.77585037309799998</c:v>
                </c:pt>
                <c:pt idx="25">
                  <c:v>0.78200692041499997</c:v>
                </c:pt>
                <c:pt idx="26">
                  <c:v>0.77157905003399996</c:v>
                </c:pt>
                <c:pt idx="27">
                  <c:v>0.77051106324700003</c:v>
                </c:pt>
                <c:pt idx="28">
                  <c:v>0.77620203982500002</c:v>
                </c:pt>
                <c:pt idx="29">
                  <c:v>0.78120650765499999</c:v>
                </c:pt>
                <c:pt idx="30">
                  <c:v>0.77795550385300005</c:v>
                </c:pt>
                <c:pt idx="31">
                  <c:v>0.77530050407100004</c:v>
                </c:pt>
                <c:pt idx="32">
                  <c:v>0.78158273381300003</c:v>
                </c:pt>
                <c:pt idx="33">
                  <c:v>0.77835799245699999</c:v>
                </c:pt>
                <c:pt idx="34">
                  <c:v>0.77518099217699998</c:v>
                </c:pt>
                <c:pt idx="35">
                  <c:v>0.78133998848099995</c:v>
                </c:pt>
                <c:pt idx="36">
                  <c:v>0.78042239356400001</c:v>
                </c:pt>
                <c:pt idx="37">
                  <c:v>0.77683300131199995</c:v>
                </c:pt>
                <c:pt idx="38">
                  <c:v>0.77337096695700003</c:v>
                </c:pt>
                <c:pt idx="39">
                  <c:v>0.77816291161200002</c:v>
                </c:pt>
                <c:pt idx="40">
                  <c:v>0.77224633087899996</c:v>
                </c:pt>
                <c:pt idx="41">
                  <c:v>0.77994455597000001</c:v>
                </c:pt>
                <c:pt idx="42">
                  <c:v>0.77717365154200002</c:v>
                </c:pt>
                <c:pt idx="43">
                  <c:v>0.77938499856300003</c:v>
                </c:pt>
                <c:pt idx="44">
                  <c:v>0.77614545454499995</c:v>
                </c:pt>
                <c:pt idx="45">
                  <c:v>0.776083272815</c:v>
                </c:pt>
                <c:pt idx="46">
                  <c:v>0.77805678964699998</c:v>
                </c:pt>
                <c:pt idx="47">
                  <c:v>0.77607480239100002</c:v>
                </c:pt>
                <c:pt idx="48">
                  <c:v>0.77522158182800005</c:v>
                </c:pt>
                <c:pt idx="49">
                  <c:v>0.77696244086099997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C71-4FF5-AFBA-0D9FDF46FD76}"/>
            </c:ext>
          </c:extLst>
        </c:ser>
        <c:ser>
          <c:idx val="11"/>
          <c:order val="2"/>
          <c:tx>
            <c:strRef>
              <c:f>Sheet1!$D$1</c:f>
              <c:strCache>
                <c:ptCount val="1"/>
                <c:pt idx="0">
                  <c:v>f1_tst_RHC</c:v>
                </c:pt>
              </c:strCache>
            </c:strRef>
          </c:tx>
          <c:marker>
            <c:symbol val="none"/>
          </c:marker>
          <c:cat>
            <c:numRef>
              <c:f>Sheet1!$A$2:$A$501</c:f>
              <c:numCache>
                <c:formatCode>General</c:formatCode>
                <c:ptCount val="5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</c:numCache>
            </c:numRef>
          </c:cat>
          <c:val>
            <c:numRef>
              <c:f>Sheet1!$D$2:$D$501</c:f>
              <c:numCache>
                <c:formatCode>General</c:formatCode>
                <c:ptCount val="500"/>
                <c:pt idx="0">
                  <c:v>0.41954280599999999</c:v>
                </c:pt>
                <c:pt idx="1">
                  <c:v>0.42153669300000002</c:v>
                </c:pt>
                <c:pt idx="2">
                  <c:v>0.42223498599999998</c:v>
                </c:pt>
                <c:pt idx="3">
                  <c:v>0.43970117399999997</c:v>
                </c:pt>
                <c:pt idx="4">
                  <c:v>0.44160240699999997</c:v>
                </c:pt>
                <c:pt idx="5">
                  <c:v>0.438892385</c:v>
                </c:pt>
                <c:pt idx="6">
                  <c:v>0.447811448</c:v>
                </c:pt>
                <c:pt idx="7">
                  <c:v>0.45044148699999997</c:v>
                </c:pt>
                <c:pt idx="8">
                  <c:v>0.45441604299999999</c:v>
                </c:pt>
                <c:pt idx="9">
                  <c:v>0.45922826</c:v>
                </c:pt>
                <c:pt idx="10">
                  <c:v>0.45993974100000001</c:v>
                </c:pt>
                <c:pt idx="11">
                  <c:v>0.46646304199999999</c:v>
                </c:pt>
                <c:pt idx="12">
                  <c:v>0.464572233</c:v>
                </c:pt>
                <c:pt idx="13">
                  <c:v>0.46832896400000001</c:v>
                </c:pt>
                <c:pt idx="14">
                  <c:v>0.46275186400000001</c:v>
                </c:pt>
                <c:pt idx="15">
                  <c:v>0.47281582999999999</c:v>
                </c:pt>
                <c:pt idx="16">
                  <c:v>0.48513959800000001</c:v>
                </c:pt>
                <c:pt idx="17">
                  <c:v>0.48782530699999999</c:v>
                </c:pt>
                <c:pt idx="18">
                  <c:v>0.49619591099999999</c:v>
                </c:pt>
                <c:pt idx="19">
                  <c:v>0.50544918999999999</c:v>
                </c:pt>
                <c:pt idx="20">
                  <c:v>0.50712855000000001</c:v>
                </c:pt>
                <c:pt idx="21">
                  <c:v>0.50989604700000002</c:v>
                </c:pt>
                <c:pt idx="22">
                  <c:v>0.51599370700000002</c:v>
                </c:pt>
                <c:pt idx="23">
                  <c:v>0.52881355900000004</c:v>
                </c:pt>
                <c:pt idx="24">
                  <c:v>0.53285256400000003</c:v>
                </c:pt>
                <c:pt idx="25">
                  <c:v>0.531321971</c:v>
                </c:pt>
                <c:pt idx="26">
                  <c:v>0.55096511999999997</c:v>
                </c:pt>
                <c:pt idx="27">
                  <c:v>0.55074424899999996</c:v>
                </c:pt>
                <c:pt idx="28">
                  <c:v>0.55277512200000001</c:v>
                </c:pt>
                <c:pt idx="29">
                  <c:v>0.55204994100000004</c:v>
                </c:pt>
                <c:pt idx="30">
                  <c:v>0.55437219699999996</c:v>
                </c:pt>
                <c:pt idx="31">
                  <c:v>0.55357844499999997</c:v>
                </c:pt>
                <c:pt idx="32">
                  <c:v>0.55517646399999998</c:v>
                </c:pt>
                <c:pt idx="33">
                  <c:v>0.56244802900000002</c:v>
                </c:pt>
                <c:pt idx="34">
                  <c:v>0.56353468799999995</c:v>
                </c:pt>
                <c:pt idx="35">
                  <c:v>0.56808183000000001</c:v>
                </c:pt>
                <c:pt idx="36">
                  <c:v>0.56924430800000003</c:v>
                </c:pt>
                <c:pt idx="37">
                  <c:v>0.57650198799999997</c:v>
                </c:pt>
                <c:pt idx="38">
                  <c:v>0.58502373799999996</c:v>
                </c:pt>
                <c:pt idx="39">
                  <c:v>0.59428936700000001</c:v>
                </c:pt>
                <c:pt idx="40">
                  <c:v>0.59780476199999999</c:v>
                </c:pt>
                <c:pt idx="41">
                  <c:v>0.599883579</c:v>
                </c:pt>
                <c:pt idx="42">
                  <c:v>0.60079302099999998</c:v>
                </c:pt>
                <c:pt idx="43">
                  <c:v>0.60152043099999997</c:v>
                </c:pt>
                <c:pt idx="44">
                  <c:v>0.60240202300000001</c:v>
                </c:pt>
                <c:pt idx="45">
                  <c:v>0.60486625699999996</c:v>
                </c:pt>
                <c:pt idx="46">
                  <c:v>0.60418963599999997</c:v>
                </c:pt>
                <c:pt idx="47">
                  <c:v>0.60657798299999999</c:v>
                </c:pt>
                <c:pt idx="48">
                  <c:v>0.60860495400000003</c:v>
                </c:pt>
                <c:pt idx="49">
                  <c:v>0.60894088199999996</c:v>
                </c:pt>
                <c:pt idx="50">
                  <c:v>0.60918217900000005</c:v>
                </c:pt>
                <c:pt idx="51">
                  <c:v>0.61069658199999999</c:v>
                </c:pt>
                <c:pt idx="52">
                  <c:v>0.61195742900000005</c:v>
                </c:pt>
                <c:pt idx="53">
                  <c:v>0.61652421700000004</c:v>
                </c:pt>
                <c:pt idx="54">
                  <c:v>0.62371663200000005</c:v>
                </c:pt>
                <c:pt idx="55">
                  <c:v>0.62952191400000002</c:v>
                </c:pt>
                <c:pt idx="56">
                  <c:v>0.64090864000000003</c:v>
                </c:pt>
                <c:pt idx="57">
                  <c:v>0.64640094599999998</c:v>
                </c:pt>
                <c:pt idx="58">
                  <c:v>0.64388506999999995</c:v>
                </c:pt>
                <c:pt idx="59">
                  <c:v>0.64938247400000004</c:v>
                </c:pt>
                <c:pt idx="60">
                  <c:v>0.64935319499999999</c:v>
                </c:pt>
                <c:pt idx="61">
                  <c:v>0.65231400100000003</c:v>
                </c:pt>
                <c:pt idx="62">
                  <c:v>0.656474471</c:v>
                </c:pt>
                <c:pt idx="63">
                  <c:v>0.655806263</c:v>
                </c:pt>
                <c:pt idx="64">
                  <c:v>0.65213130799999997</c:v>
                </c:pt>
                <c:pt idx="65">
                  <c:v>0.65540969199999999</c:v>
                </c:pt>
                <c:pt idx="66">
                  <c:v>0.65574090299999999</c:v>
                </c:pt>
                <c:pt idx="67">
                  <c:v>0.65950830800000004</c:v>
                </c:pt>
                <c:pt idx="68">
                  <c:v>0.66003397200000002</c:v>
                </c:pt>
                <c:pt idx="69">
                  <c:v>0.660910899</c:v>
                </c:pt>
                <c:pt idx="70">
                  <c:v>0.66361092300000002</c:v>
                </c:pt>
                <c:pt idx="71">
                  <c:v>0.66486877</c:v>
                </c:pt>
                <c:pt idx="72">
                  <c:v>0.66788041399999998</c:v>
                </c:pt>
                <c:pt idx="73">
                  <c:v>0.66734211399999999</c:v>
                </c:pt>
                <c:pt idx="74">
                  <c:v>0.66872140599999996</c:v>
                </c:pt>
                <c:pt idx="75">
                  <c:v>0.66984218600000001</c:v>
                </c:pt>
                <c:pt idx="76">
                  <c:v>0.66946494899999998</c:v>
                </c:pt>
                <c:pt idx="77">
                  <c:v>0.67064370200000001</c:v>
                </c:pt>
                <c:pt idx="78">
                  <c:v>0.67070474000000002</c:v>
                </c:pt>
                <c:pt idx="79">
                  <c:v>0.67450642999999999</c:v>
                </c:pt>
                <c:pt idx="80">
                  <c:v>0.67466539199999997</c:v>
                </c:pt>
                <c:pt idx="81">
                  <c:v>0.673776241</c:v>
                </c:pt>
                <c:pt idx="82">
                  <c:v>0.67508489999999999</c:v>
                </c:pt>
                <c:pt idx="83">
                  <c:v>0.67529976000000003</c:v>
                </c:pt>
                <c:pt idx="84">
                  <c:v>0.68395846199999999</c:v>
                </c:pt>
                <c:pt idx="85">
                  <c:v>0.68562236799999998</c:v>
                </c:pt>
                <c:pt idx="86">
                  <c:v>0.68901690400000004</c:v>
                </c:pt>
                <c:pt idx="87">
                  <c:v>0.68944714100000004</c:v>
                </c:pt>
                <c:pt idx="88">
                  <c:v>0.69522735800000002</c:v>
                </c:pt>
                <c:pt idx="89">
                  <c:v>0.69423665000000001</c:v>
                </c:pt>
                <c:pt idx="90">
                  <c:v>0.69685593599999995</c:v>
                </c:pt>
                <c:pt idx="91">
                  <c:v>0.69934976800000004</c:v>
                </c:pt>
                <c:pt idx="92">
                  <c:v>0.70223544199999999</c:v>
                </c:pt>
                <c:pt idx="93">
                  <c:v>0.70182801699999997</c:v>
                </c:pt>
                <c:pt idx="94">
                  <c:v>0.70408780199999998</c:v>
                </c:pt>
                <c:pt idx="95">
                  <c:v>0.70886544500000004</c:v>
                </c:pt>
                <c:pt idx="96">
                  <c:v>0.711374583</c:v>
                </c:pt>
                <c:pt idx="97">
                  <c:v>0.71285205600000001</c:v>
                </c:pt>
                <c:pt idx="98">
                  <c:v>0.71206513699999996</c:v>
                </c:pt>
                <c:pt idx="99">
                  <c:v>0.71534527999999997</c:v>
                </c:pt>
                <c:pt idx="100">
                  <c:v>0.71615398799999996</c:v>
                </c:pt>
                <c:pt idx="101">
                  <c:v>0.71581275300000002</c:v>
                </c:pt>
                <c:pt idx="102">
                  <c:v>0.71971682100000001</c:v>
                </c:pt>
                <c:pt idx="103">
                  <c:v>0.72115649400000004</c:v>
                </c:pt>
                <c:pt idx="104">
                  <c:v>0.72085453600000005</c:v>
                </c:pt>
                <c:pt idx="105">
                  <c:v>0.72125275499999997</c:v>
                </c:pt>
                <c:pt idx="106">
                  <c:v>0.72096017700000004</c:v>
                </c:pt>
                <c:pt idx="107">
                  <c:v>0.72388196500000002</c:v>
                </c:pt>
                <c:pt idx="108">
                  <c:v>0.72593338200000002</c:v>
                </c:pt>
                <c:pt idx="109">
                  <c:v>0.72637543400000004</c:v>
                </c:pt>
                <c:pt idx="110">
                  <c:v>0.72596725500000003</c:v>
                </c:pt>
                <c:pt idx="111">
                  <c:v>0.72633359200000003</c:v>
                </c:pt>
                <c:pt idx="112">
                  <c:v>0.72740558099999997</c:v>
                </c:pt>
                <c:pt idx="113">
                  <c:v>0.727122987</c:v>
                </c:pt>
                <c:pt idx="114">
                  <c:v>0.72997357100000004</c:v>
                </c:pt>
                <c:pt idx="115">
                  <c:v>0.72993433100000005</c:v>
                </c:pt>
                <c:pt idx="116">
                  <c:v>0.73032682100000001</c:v>
                </c:pt>
                <c:pt idx="117">
                  <c:v>0.73114261000000003</c:v>
                </c:pt>
                <c:pt idx="118">
                  <c:v>0.73093065700000004</c:v>
                </c:pt>
                <c:pt idx="119">
                  <c:v>0.73634762200000003</c:v>
                </c:pt>
                <c:pt idx="120">
                  <c:v>0.73822958500000002</c:v>
                </c:pt>
                <c:pt idx="121">
                  <c:v>0.73718499800000004</c:v>
                </c:pt>
                <c:pt idx="122">
                  <c:v>0.74072069600000001</c:v>
                </c:pt>
                <c:pt idx="123">
                  <c:v>0.73885926099999999</c:v>
                </c:pt>
                <c:pt idx="124">
                  <c:v>0.74103801199999997</c:v>
                </c:pt>
                <c:pt idx="125">
                  <c:v>0.74699010899999996</c:v>
                </c:pt>
                <c:pt idx="126">
                  <c:v>0.74706777700000004</c:v>
                </c:pt>
                <c:pt idx="127">
                  <c:v>0.74607224400000005</c:v>
                </c:pt>
                <c:pt idx="128">
                  <c:v>0.74905129699999995</c:v>
                </c:pt>
                <c:pt idx="129">
                  <c:v>0.74965434200000003</c:v>
                </c:pt>
                <c:pt idx="130">
                  <c:v>0.74954279899999998</c:v>
                </c:pt>
                <c:pt idx="131">
                  <c:v>0.75173580200000001</c:v>
                </c:pt>
                <c:pt idx="132">
                  <c:v>0.75043536499999997</c:v>
                </c:pt>
                <c:pt idx="133">
                  <c:v>0.75046887600000001</c:v>
                </c:pt>
                <c:pt idx="134">
                  <c:v>0.75020188399999999</c:v>
                </c:pt>
                <c:pt idx="135">
                  <c:v>0.75015727499999996</c:v>
                </c:pt>
                <c:pt idx="136">
                  <c:v>0.75202942100000003</c:v>
                </c:pt>
                <c:pt idx="137">
                  <c:v>0.75237497799999997</c:v>
                </c:pt>
                <c:pt idx="138">
                  <c:v>0.75134135899999999</c:v>
                </c:pt>
                <c:pt idx="139">
                  <c:v>0.75322805599999998</c:v>
                </c:pt>
                <c:pt idx="140">
                  <c:v>0.75057517900000004</c:v>
                </c:pt>
                <c:pt idx="141">
                  <c:v>0.75633195600000003</c:v>
                </c:pt>
                <c:pt idx="142">
                  <c:v>0.75545360500000003</c:v>
                </c:pt>
                <c:pt idx="143">
                  <c:v>0.75130119900000003</c:v>
                </c:pt>
                <c:pt idx="144">
                  <c:v>0.75125753399999995</c:v>
                </c:pt>
                <c:pt idx="145">
                  <c:v>0.75403445099999999</c:v>
                </c:pt>
                <c:pt idx="146">
                  <c:v>0.75332697500000001</c:v>
                </c:pt>
                <c:pt idx="147">
                  <c:v>0.74956569399999995</c:v>
                </c:pt>
                <c:pt idx="148">
                  <c:v>0.75090120900000001</c:v>
                </c:pt>
                <c:pt idx="149">
                  <c:v>0.751074138</c:v>
                </c:pt>
                <c:pt idx="150">
                  <c:v>0.75451937499999999</c:v>
                </c:pt>
                <c:pt idx="151">
                  <c:v>0.75511689299999996</c:v>
                </c:pt>
                <c:pt idx="152">
                  <c:v>0.75331565</c:v>
                </c:pt>
                <c:pt idx="153">
                  <c:v>0.75456704399999996</c:v>
                </c:pt>
                <c:pt idx="154">
                  <c:v>0.75606978499999999</c:v>
                </c:pt>
                <c:pt idx="155">
                  <c:v>0.757427776</c:v>
                </c:pt>
                <c:pt idx="156">
                  <c:v>0.75868356299999995</c:v>
                </c:pt>
                <c:pt idx="157">
                  <c:v>0.75898326800000004</c:v>
                </c:pt>
                <c:pt idx="158">
                  <c:v>0.76200963499999996</c:v>
                </c:pt>
                <c:pt idx="159">
                  <c:v>0.76213279300000003</c:v>
                </c:pt>
                <c:pt idx="160">
                  <c:v>0.75936819700000002</c:v>
                </c:pt>
                <c:pt idx="161">
                  <c:v>0.76615778400000001</c:v>
                </c:pt>
                <c:pt idx="162">
                  <c:v>0.76468161199999996</c:v>
                </c:pt>
                <c:pt idx="163">
                  <c:v>0.76638948900000003</c:v>
                </c:pt>
                <c:pt idx="164">
                  <c:v>0.76940102399999999</c:v>
                </c:pt>
                <c:pt idx="165">
                  <c:v>0.77203619499999998</c:v>
                </c:pt>
                <c:pt idx="166">
                  <c:v>0.77203452100000003</c:v>
                </c:pt>
                <c:pt idx="167">
                  <c:v>0.77373533699999997</c:v>
                </c:pt>
                <c:pt idx="168">
                  <c:v>0.77320012800000004</c:v>
                </c:pt>
                <c:pt idx="169">
                  <c:v>0.77303205699999999</c:v>
                </c:pt>
                <c:pt idx="170">
                  <c:v>0.77234307899999999</c:v>
                </c:pt>
                <c:pt idx="171">
                  <c:v>0.77532110099999996</c:v>
                </c:pt>
                <c:pt idx="172">
                  <c:v>0.77579319499999999</c:v>
                </c:pt>
                <c:pt idx="173">
                  <c:v>0.77748798900000005</c:v>
                </c:pt>
                <c:pt idx="174">
                  <c:v>0.77670616299999995</c:v>
                </c:pt>
                <c:pt idx="175">
                  <c:v>0.77735468200000002</c:v>
                </c:pt>
                <c:pt idx="176">
                  <c:v>0.77717541099999998</c:v>
                </c:pt>
                <c:pt idx="177">
                  <c:v>0.77830663600000005</c:v>
                </c:pt>
                <c:pt idx="178">
                  <c:v>0.77783897899999999</c:v>
                </c:pt>
                <c:pt idx="179">
                  <c:v>0.77737209399999996</c:v>
                </c:pt>
                <c:pt idx="180">
                  <c:v>0.77884526600000004</c:v>
                </c:pt>
                <c:pt idx="181">
                  <c:v>0.77851851900000002</c:v>
                </c:pt>
                <c:pt idx="182">
                  <c:v>0.77991600900000002</c:v>
                </c:pt>
                <c:pt idx="183">
                  <c:v>0.78221240199999997</c:v>
                </c:pt>
                <c:pt idx="184">
                  <c:v>0.78214351599999998</c:v>
                </c:pt>
                <c:pt idx="185">
                  <c:v>0.78266121499999997</c:v>
                </c:pt>
                <c:pt idx="186">
                  <c:v>0.78291550600000004</c:v>
                </c:pt>
                <c:pt idx="187">
                  <c:v>0.78364960800000005</c:v>
                </c:pt>
                <c:pt idx="188">
                  <c:v>0.78387156599999996</c:v>
                </c:pt>
                <c:pt idx="189">
                  <c:v>0.78557206999999996</c:v>
                </c:pt>
                <c:pt idx="190">
                  <c:v>0.78715604800000005</c:v>
                </c:pt>
                <c:pt idx="191">
                  <c:v>0.786139535</c:v>
                </c:pt>
                <c:pt idx="192">
                  <c:v>0.78934960499999995</c:v>
                </c:pt>
                <c:pt idx="193">
                  <c:v>0.79058606399999998</c:v>
                </c:pt>
                <c:pt idx="194">
                  <c:v>0.79126146500000005</c:v>
                </c:pt>
                <c:pt idx="195">
                  <c:v>0.791789941</c:v>
                </c:pt>
                <c:pt idx="196">
                  <c:v>0.79193392100000004</c:v>
                </c:pt>
                <c:pt idx="197">
                  <c:v>0.79144335600000004</c:v>
                </c:pt>
                <c:pt idx="198">
                  <c:v>0.79180729599999999</c:v>
                </c:pt>
                <c:pt idx="199">
                  <c:v>0.79338995599999995</c:v>
                </c:pt>
                <c:pt idx="200">
                  <c:v>0.79492874300000005</c:v>
                </c:pt>
                <c:pt idx="201">
                  <c:v>0.79480737000000001</c:v>
                </c:pt>
                <c:pt idx="202">
                  <c:v>0.794844353</c:v>
                </c:pt>
                <c:pt idx="203">
                  <c:v>0.79536463899999998</c:v>
                </c:pt>
                <c:pt idx="204">
                  <c:v>0.79571794299999998</c:v>
                </c:pt>
                <c:pt idx="205">
                  <c:v>0.79558679799999998</c:v>
                </c:pt>
                <c:pt idx="206">
                  <c:v>0.795544578</c:v>
                </c:pt>
                <c:pt idx="207">
                  <c:v>0.79485026599999997</c:v>
                </c:pt>
                <c:pt idx="208">
                  <c:v>0.79507508599999999</c:v>
                </c:pt>
                <c:pt idx="209">
                  <c:v>0.79541305900000003</c:v>
                </c:pt>
                <c:pt idx="210">
                  <c:v>0.79622182699999999</c:v>
                </c:pt>
                <c:pt idx="211">
                  <c:v>0.79633716799999998</c:v>
                </c:pt>
                <c:pt idx="212">
                  <c:v>0.79558374399999998</c:v>
                </c:pt>
                <c:pt idx="213">
                  <c:v>0.79628064200000004</c:v>
                </c:pt>
                <c:pt idx="214">
                  <c:v>0.79677010500000001</c:v>
                </c:pt>
                <c:pt idx="215">
                  <c:v>0.79802266499999996</c:v>
                </c:pt>
                <c:pt idx="216">
                  <c:v>0.79684418099999998</c:v>
                </c:pt>
                <c:pt idx="217">
                  <c:v>0.79669219599999996</c:v>
                </c:pt>
                <c:pt idx="218">
                  <c:v>0.797761791</c:v>
                </c:pt>
                <c:pt idx="219">
                  <c:v>0.79896858900000001</c:v>
                </c:pt>
                <c:pt idx="220">
                  <c:v>0.79895022999999998</c:v>
                </c:pt>
                <c:pt idx="221">
                  <c:v>0.798969072</c:v>
                </c:pt>
                <c:pt idx="222">
                  <c:v>0.80001878599999998</c:v>
                </c:pt>
                <c:pt idx="223">
                  <c:v>0.80001878599999998</c:v>
                </c:pt>
                <c:pt idx="224">
                  <c:v>0.80039534999999995</c:v>
                </c:pt>
                <c:pt idx="225">
                  <c:v>0.80230975100000002</c:v>
                </c:pt>
                <c:pt idx="226">
                  <c:v>0.80238845299999995</c:v>
                </c:pt>
                <c:pt idx="227">
                  <c:v>0.80114866799999995</c:v>
                </c:pt>
                <c:pt idx="228">
                  <c:v>0.80126182999999995</c:v>
                </c:pt>
                <c:pt idx="229">
                  <c:v>0.80135631500000004</c:v>
                </c:pt>
                <c:pt idx="230">
                  <c:v>0.80352182299999997</c:v>
                </c:pt>
                <c:pt idx="231">
                  <c:v>0.80456960200000005</c:v>
                </c:pt>
                <c:pt idx="232">
                  <c:v>0.80414996500000002</c:v>
                </c:pt>
                <c:pt idx="233">
                  <c:v>0.80418788900000004</c:v>
                </c:pt>
                <c:pt idx="234">
                  <c:v>0.80420635699999998</c:v>
                </c:pt>
                <c:pt idx="235">
                  <c:v>0.80414330499999997</c:v>
                </c:pt>
                <c:pt idx="236">
                  <c:v>0.80691670299999996</c:v>
                </c:pt>
                <c:pt idx="237">
                  <c:v>0.80762614700000002</c:v>
                </c:pt>
                <c:pt idx="238">
                  <c:v>0.80829312600000003</c:v>
                </c:pt>
                <c:pt idx="239">
                  <c:v>0.80798052600000003</c:v>
                </c:pt>
                <c:pt idx="240">
                  <c:v>0.81014714300000001</c:v>
                </c:pt>
                <c:pt idx="241">
                  <c:v>0.81181483099999996</c:v>
                </c:pt>
                <c:pt idx="242">
                  <c:v>0.81178834600000005</c:v>
                </c:pt>
                <c:pt idx="243">
                  <c:v>0.811183455</c:v>
                </c:pt>
                <c:pt idx="244">
                  <c:v>0.81339119699999995</c:v>
                </c:pt>
                <c:pt idx="245">
                  <c:v>0.81285823499999998</c:v>
                </c:pt>
                <c:pt idx="246">
                  <c:v>0.816876037</c:v>
                </c:pt>
                <c:pt idx="247">
                  <c:v>0.81797923299999997</c:v>
                </c:pt>
                <c:pt idx="248">
                  <c:v>0.81793168900000002</c:v>
                </c:pt>
                <c:pt idx="249">
                  <c:v>0.82053203399999997</c:v>
                </c:pt>
                <c:pt idx="250">
                  <c:v>0.81579448099999996</c:v>
                </c:pt>
                <c:pt idx="251">
                  <c:v>0.81632847500000005</c:v>
                </c:pt>
                <c:pt idx="252">
                  <c:v>0.81874732900000002</c:v>
                </c:pt>
                <c:pt idx="253">
                  <c:v>0.81691750799999996</c:v>
                </c:pt>
                <c:pt idx="254">
                  <c:v>0.81661031500000003</c:v>
                </c:pt>
                <c:pt idx="255">
                  <c:v>0.81741118199999996</c:v>
                </c:pt>
                <c:pt idx="256">
                  <c:v>0.81734159100000003</c:v>
                </c:pt>
                <c:pt idx="257">
                  <c:v>0.81744441300000004</c:v>
                </c:pt>
                <c:pt idx="258">
                  <c:v>0.81984805299999997</c:v>
                </c:pt>
                <c:pt idx="259">
                  <c:v>0.81767375200000003</c:v>
                </c:pt>
                <c:pt idx="260">
                  <c:v>0.81716007499999999</c:v>
                </c:pt>
                <c:pt idx="261">
                  <c:v>0.81867607799999997</c:v>
                </c:pt>
                <c:pt idx="262">
                  <c:v>0.81929782699999998</c:v>
                </c:pt>
                <c:pt idx="263">
                  <c:v>0.81780716899999994</c:v>
                </c:pt>
                <c:pt idx="264">
                  <c:v>0.81809902700000003</c:v>
                </c:pt>
                <c:pt idx="265">
                  <c:v>0.81759254800000003</c:v>
                </c:pt>
                <c:pt idx="266">
                  <c:v>0.82116301199999997</c:v>
                </c:pt>
                <c:pt idx="267">
                  <c:v>0.82171428599999996</c:v>
                </c:pt>
                <c:pt idx="268">
                  <c:v>0.82178595300000001</c:v>
                </c:pt>
                <c:pt idx="269">
                  <c:v>0.82252770799999997</c:v>
                </c:pt>
                <c:pt idx="270">
                  <c:v>0.82401518699999998</c:v>
                </c:pt>
                <c:pt idx="271">
                  <c:v>0.82349022000000005</c:v>
                </c:pt>
                <c:pt idx="272">
                  <c:v>0.82097028100000002</c:v>
                </c:pt>
                <c:pt idx="273">
                  <c:v>0.82305233499999997</c:v>
                </c:pt>
                <c:pt idx="274">
                  <c:v>0.82338913499999999</c:v>
                </c:pt>
                <c:pt idx="275">
                  <c:v>0.82285005200000005</c:v>
                </c:pt>
                <c:pt idx="276">
                  <c:v>0.82325937299999996</c:v>
                </c:pt>
                <c:pt idx="277">
                  <c:v>0.82516613299999997</c:v>
                </c:pt>
                <c:pt idx="278">
                  <c:v>0.82502630799999999</c:v>
                </c:pt>
                <c:pt idx="279">
                  <c:v>0.82557807599999999</c:v>
                </c:pt>
                <c:pt idx="280">
                  <c:v>0.82528768600000002</c:v>
                </c:pt>
                <c:pt idx="281">
                  <c:v>0.82639419400000003</c:v>
                </c:pt>
                <c:pt idx="282">
                  <c:v>0.82494487599999999</c:v>
                </c:pt>
                <c:pt idx="283">
                  <c:v>0.82462955000000004</c:v>
                </c:pt>
                <c:pt idx="284">
                  <c:v>0.82622417800000003</c:v>
                </c:pt>
                <c:pt idx="285">
                  <c:v>0.82610776200000002</c:v>
                </c:pt>
                <c:pt idx="286">
                  <c:v>0.82532520499999995</c:v>
                </c:pt>
                <c:pt idx="287">
                  <c:v>0.82466968799999996</c:v>
                </c:pt>
                <c:pt idx="288">
                  <c:v>0.82513845399999997</c:v>
                </c:pt>
                <c:pt idx="289">
                  <c:v>0.82461212299999997</c:v>
                </c:pt>
                <c:pt idx="290">
                  <c:v>0.82665258500000005</c:v>
                </c:pt>
                <c:pt idx="291">
                  <c:v>0.82637320400000003</c:v>
                </c:pt>
                <c:pt idx="292">
                  <c:v>0.82547623599999997</c:v>
                </c:pt>
                <c:pt idx="293">
                  <c:v>0.826295585</c:v>
                </c:pt>
                <c:pt idx="294">
                  <c:v>0.82683442200000001</c:v>
                </c:pt>
                <c:pt idx="295">
                  <c:v>0.82686767800000005</c:v>
                </c:pt>
                <c:pt idx="296">
                  <c:v>0.82749028800000002</c:v>
                </c:pt>
                <c:pt idx="297">
                  <c:v>0.827132639</c:v>
                </c:pt>
                <c:pt idx="298">
                  <c:v>0.82818708399999996</c:v>
                </c:pt>
                <c:pt idx="299">
                  <c:v>0.82834962599999995</c:v>
                </c:pt>
                <c:pt idx="300">
                  <c:v>0.82886420199999999</c:v>
                </c:pt>
                <c:pt idx="301">
                  <c:v>0.82923556200000004</c:v>
                </c:pt>
                <c:pt idx="302">
                  <c:v>0.82963743499999998</c:v>
                </c:pt>
                <c:pt idx="303">
                  <c:v>0.82929875099999995</c:v>
                </c:pt>
                <c:pt idx="304">
                  <c:v>0.83004407000000002</c:v>
                </c:pt>
                <c:pt idx="305">
                  <c:v>0.82914186999999995</c:v>
                </c:pt>
                <c:pt idx="306">
                  <c:v>0.82939229699999995</c:v>
                </c:pt>
                <c:pt idx="307">
                  <c:v>0.82956721600000005</c:v>
                </c:pt>
                <c:pt idx="308">
                  <c:v>0.82952093199999999</c:v>
                </c:pt>
                <c:pt idx="309">
                  <c:v>0.82770221600000005</c:v>
                </c:pt>
                <c:pt idx="310">
                  <c:v>0.82881844400000004</c:v>
                </c:pt>
                <c:pt idx="311">
                  <c:v>0.82767586299999996</c:v>
                </c:pt>
                <c:pt idx="312">
                  <c:v>0.82753301800000001</c:v>
                </c:pt>
                <c:pt idx="313">
                  <c:v>0.82846434700000005</c:v>
                </c:pt>
                <c:pt idx="314">
                  <c:v>0.82838474100000004</c:v>
                </c:pt>
                <c:pt idx="315">
                  <c:v>0.82841771500000005</c:v>
                </c:pt>
                <c:pt idx="316">
                  <c:v>0.82828963200000005</c:v>
                </c:pt>
                <c:pt idx="317">
                  <c:v>0.82917207900000001</c:v>
                </c:pt>
                <c:pt idx="318">
                  <c:v>0.82816493899999999</c:v>
                </c:pt>
                <c:pt idx="319">
                  <c:v>0.82969306300000001</c:v>
                </c:pt>
                <c:pt idx="320">
                  <c:v>0.82833445800000005</c:v>
                </c:pt>
                <c:pt idx="321">
                  <c:v>0.82915322800000002</c:v>
                </c:pt>
                <c:pt idx="322">
                  <c:v>0.82692866099999995</c:v>
                </c:pt>
                <c:pt idx="323">
                  <c:v>0.82751619499999995</c:v>
                </c:pt>
                <c:pt idx="324">
                  <c:v>0.82986712900000004</c:v>
                </c:pt>
                <c:pt idx="325">
                  <c:v>0.83003037800000001</c:v>
                </c:pt>
                <c:pt idx="326">
                  <c:v>0.82849245999999999</c:v>
                </c:pt>
                <c:pt idx="327">
                  <c:v>0.82891426400000001</c:v>
                </c:pt>
                <c:pt idx="328">
                  <c:v>0.82894928099999998</c:v>
                </c:pt>
                <c:pt idx="329">
                  <c:v>0.82931318399999998</c:v>
                </c:pt>
                <c:pt idx="330">
                  <c:v>0.82988194299999996</c:v>
                </c:pt>
                <c:pt idx="331">
                  <c:v>0.83023064599999996</c:v>
                </c:pt>
                <c:pt idx="332">
                  <c:v>0.83056831900000005</c:v>
                </c:pt>
                <c:pt idx="333">
                  <c:v>0.82955426399999999</c:v>
                </c:pt>
                <c:pt idx="334">
                  <c:v>0.829956374</c:v>
                </c:pt>
                <c:pt idx="335">
                  <c:v>0.83179867900000004</c:v>
                </c:pt>
                <c:pt idx="336">
                  <c:v>0.83086024599999997</c:v>
                </c:pt>
                <c:pt idx="337">
                  <c:v>0.83140295600000003</c:v>
                </c:pt>
                <c:pt idx="338">
                  <c:v>0.83185669299999998</c:v>
                </c:pt>
                <c:pt idx="339">
                  <c:v>0.83171865899999997</c:v>
                </c:pt>
                <c:pt idx="340">
                  <c:v>0.83103030300000003</c:v>
                </c:pt>
                <c:pt idx="341">
                  <c:v>0.83063499799999996</c:v>
                </c:pt>
                <c:pt idx="342">
                  <c:v>0.83174357200000004</c:v>
                </c:pt>
                <c:pt idx="343">
                  <c:v>0.83224527299999995</c:v>
                </c:pt>
                <c:pt idx="344">
                  <c:v>0.83189863600000002</c:v>
                </c:pt>
                <c:pt idx="345">
                  <c:v>0.83125212599999998</c:v>
                </c:pt>
                <c:pt idx="346">
                  <c:v>0.83184292400000004</c:v>
                </c:pt>
                <c:pt idx="347">
                  <c:v>0.831989117</c:v>
                </c:pt>
                <c:pt idx="348">
                  <c:v>0.83234579900000005</c:v>
                </c:pt>
                <c:pt idx="349">
                  <c:v>0.832295114</c:v>
                </c:pt>
                <c:pt idx="350">
                  <c:v>0.83252332799999995</c:v>
                </c:pt>
                <c:pt idx="351">
                  <c:v>0.83344650300000001</c:v>
                </c:pt>
                <c:pt idx="352">
                  <c:v>0.83402811399999999</c:v>
                </c:pt>
                <c:pt idx="353">
                  <c:v>0.75216751199999998</c:v>
                </c:pt>
                <c:pt idx="354">
                  <c:v>0.83314734899999998</c:v>
                </c:pt>
                <c:pt idx="355">
                  <c:v>0.831508782</c:v>
                </c:pt>
                <c:pt idx="356">
                  <c:v>0.83317990200000003</c:v>
                </c:pt>
                <c:pt idx="357">
                  <c:v>0.83406556300000001</c:v>
                </c:pt>
                <c:pt idx="358">
                  <c:v>0.83454905599999996</c:v>
                </c:pt>
                <c:pt idx="359">
                  <c:v>0.83401867399999996</c:v>
                </c:pt>
                <c:pt idx="360">
                  <c:v>0.83350307999999995</c:v>
                </c:pt>
                <c:pt idx="361">
                  <c:v>0.83546140499999999</c:v>
                </c:pt>
                <c:pt idx="362">
                  <c:v>0.83530094799999999</c:v>
                </c:pt>
                <c:pt idx="363">
                  <c:v>0.83519674700000002</c:v>
                </c:pt>
                <c:pt idx="364">
                  <c:v>0.83572706600000002</c:v>
                </c:pt>
                <c:pt idx="365">
                  <c:v>0.83572706600000002</c:v>
                </c:pt>
                <c:pt idx="366">
                  <c:v>0.83568075100000005</c:v>
                </c:pt>
                <c:pt idx="367">
                  <c:v>0.83591481099999998</c:v>
                </c:pt>
                <c:pt idx="368">
                  <c:v>0.83600290300000002</c:v>
                </c:pt>
                <c:pt idx="369">
                  <c:v>0.83489789999999997</c:v>
                </c:pt>
                <c:pt idx="370">
                  <c:v>0.83457627099999998</c:v>
                </c:pt>
                <c:pt idx="371">
                  <c:v>0.834544222</c:v>
                </c:pt>
                <c:pt idx="372">
                  <c:v>0.83577897199999995</c:v>
                </c:pt>
                <c:pt idx="373">
                  <c:v>0.83661835699999998</c:v>
                </c:pt>
                <c:pt idx="374">
                  <c:v>0.83627740399999995</c:v>
                </c:pt>
                <c:pt idx="375">
                  <c:v>0.836143411</c:v>
                </c:pt>
                <c:pt idx="376">
                  <c:v>0.83609576399999996</c:v>
                </c:pt>
                <c:pt idx="377">
                  <c:v>0.83706317399999997</c:v>
                </c:pt>
                <c:pt idx="378">
                  <c:v>0.83706996499999997</c:v>
                </c:pt>
                <c:pt idx="379">
                  <c:v>0.83573263499999995</c:v>
                </c:pt>
                <c:pt idx="380">
                  <c:v>0.83744128600000001</c:v>
                </c:pt>
                <c:pt idx="381">
                  <c:v>0.83633895700000005</c:v>
                </c:pt>
                <c:pt idx="382">
                  <c:v>0.83657342300000004</c:v>
                </c:pt>
                <c:pt idx="383">
                  <c:v>0.83663797299999998</c:v>
                </c:pt>
                <c:pt idx="384">
                  <c:v>0.83692129100000001</c:v>
                </c:pt>
                <c:pt idx="385">
                  <c:v>0.83649231700000004</c:v>
                </c:pt>
                <c:pt idx="386">
                  <c:v>0.83678806699999997</c:v>
                </c:pt>
                <c:pt idx="387">
                  <c:v>0.83665454500000003</c:v>
                </c:pt>
                <c:pt idx="388">
                  <c:v>0.83701336400000004</c:v>
                </c:pt>
                <c:pt idx="389">
                  <c:v>0.83583103000000003</c:v>
                </c:pt>
                <c:pt idx="390">
                  <c:v>0.83662285999999997</c:v>
                </c:pt>
                <c:pt idx="391">
                  <c:v>0.83729486399999997</c:v>
                </c:pt>
                <c:pt idx="392">
                  <c:v>0.83705389600000002</c:v>
                </c:pt>
                <c:pt idx="393">
                  <c:v>0.83709903699999999</c:v>
                </c:pt>
                <c:pt idx="394">
                  <c:v>0.83593371500000002</c:v>
                </c:pt>
                <c:pt idx="395">
                  <c:v>0.83700909300000004</c:v>
                </c:pt>
                <c:pt idx="396">
                  <c:v>0.83678405600000005</c:v>
                </c:pt>
                <c:pt idx="397">
                  <c:v>0.83702914699999997</c:v>
                </c:pt>
                <c:pt idx="398">
                  <c:v>0.83607432199999998</c:v>
                </c:pt>
                <c:pt idx="399">
                  <c:v>0.83682373499999996</c:v>
                </c:pt>
                <c:pt idx="400">
                  <c:v>0.83673568300000001</c:v>
                </c:pt>
                <c:pt idx="401">
                  <c:v>0.83582089599999998</c:v>
                </c:pt>
                <c:pt idx="402">
                  <c:v>0.83727452999999996</c:v>
                </c:pt>
                <c:pt idx="403">
                  <c:v>0.83765070399999997</c:v>
                </c:pt>
                <c:pt idx="404">
                  <c:v>0.83835404499999999</c:v>
                </c:pt>
                <c:pt idx="405">
                  <c:v>0.83825379899999997</c:v>
                </c:pt>
                <c:pt idx="406">
                  <c:v>0.83829437100000004</c:v>
                </c:pt>
                <c:pt idx="407">
                  <c:v>0.83831929500000002</c:v>
                </c:pt>
                <c:pt idx="408">
                  <c:v>0.83809062300000003</c:v>
                </c:pt>
                <c:pt idx="409">
                  <c:v>0.83818393499999999</c:v>
                </c:pt>
                <c:pt idx="410">
                  <c:v>0.83820889700000001</c:v>
                </c:pt>
                <c:pt idx="411">
                  <c:v>0.83878459500000002</c:v>
                </c:pt>
                <c:pt idx="412">
                  <c:v>0.83839411100000005</c:v>
                </c:pt>
                <c:pt idx="413">
                  <c:v>0.83834713900000002</c:v>
                </c:pt>
                <c:pt idx="414">
                  <c:v>0.83870030500000003</c:v>
                </c:pt>
                <c:pt idx="415">
                  <c:v>0.83929349099999995</c:v>
                </c:pt>
                <c:pt idx="416">
                  <c:v>0.83847831399999995</c:v>
                </c:pt>
                <c:pt idx="417">
                  <c:v>0.83819602900000001</c:v>
                </c:pt>
                <c:pt idx="418">
                  <c:v>0.83854368899999998</c:v>
                </c:pt>
                <c:pt idx="419">
                  <c:v>0.83828607600000005</c:v>
                </c:pt>
                <c:pt idx="420">
                  <c:v>0.83841181899999995</c:v>
                </c:pt>
                <c:pt idx="421">
                  <c:v>0.83806555299999996</c:v>
                </c:pt>
                <c:pt idx="422">
                  <c:v>0.83922330099999998</c:v>
                </c:pt>
                <c:pt idx="423">
                  <c:v>0.83861867700000003</c:v>
                </c:pt>
                <c:pt idx="424">
                  <c:v>0.839329934</c:v>
                </c:pt>
                <c:pt idx="425">
                  <c:v>0.83854343899999995</c:v>
                </c:pt>
                <c:pt idx="426">
                  <c:v>0.837965442</c:v>
                </c:pt>
                <c:pt idx="427">
                  <c:v>0.83900447199999995</c:v>
                </c:pt>
                <c:pt idx="428">
                  <c:v>0.83977471400000003</c:v>
                </c:pt>
                <c:pt idx="429">
                  <c:v>0.84016492799999998</c:v>
                </c:pt>
                <c:pt idx="430">
                  <c:v>0.83929524799999999</c:v>
                </c:pt>
                <c:pt idx="431">
                  <c:v>0.83944619899999995</c:v>
                </c:pt>
                <c:pt idx="432">
                  <c:v>0.83948097399999999</c:v>
                </c:pt>
                <c:pt idx="433">
                  <c:v>0.83937168699999998</c:v>
                </c:pt>
                <c:pt idx="434">
                  <c:v>0.83876935100000005</c:v>
                </c:pt>
                <c:pt idx="435">
                  <c:v>0.84030602399999998</c:v>
                </c:pt>
                <c:pt idx="436">
                  <c:v>0.84072551399999995</c:v>
                </c:pt>
                <c:pt idx="437">
                  <c:v>0.84022865999999996</c:v>
                </c:pt>
                <c:pt idx="438">
                  <c:v>0.84021317799999995</c:v>
                </c:pt>
                <c:pt idx="439">
                  <c:v>0.83979453400000004</c:v>
                </c:pt>
                <c:pt idx="440">
                  <c:v>0.84083764599999999</c:v>
                </c:pt>
                <c:pt idx="441">
                  <c:v>0.84070155099999999</c:v>
                </c:pt>
                <c:pt idx="442">
                  <c:v>0.84031007800000002</c:v>
                </c:pt>
                <c:pt idx="443">
                  <c:v>0.83975167299999998</c:v>
                </c:pt>
                <c:pt idx="444">
                  <c:v>0.84007370800000003</c:v>
                </c:pt>
                <c:pt idx="445">
                  <c:v>0.84057267700000005</c:v>
                </c:pt>
                <c:pt idx="446">
                  <c:v>0.840171106</c:v>
                </c:pt>
                <c:pt idx="447">
                  <c:v>0.84075009700000003</c:v>
                </c:pt>
                <c:pt idx="448">
                  <c:v>0.84016532899999996</c:v>
                </c:pt>
                <c:pt idx="449">
                  <c:v>0.84002530799999997</c:v>
                </c:pt>
                <c:pt idx="450">
                  <c:v>0.84027237399999999</c:v>
                </c:pt>
                <c:pt idx="451">
                  <c:v>0.84017509700000004</c:v>
                </c:pt>
                <c:pt idx="452">
                  <c:v>0.84202870399999996</c:v>
                </c:pt>
                <c:pt idx="453">
                  <c:v>0.84224326299999996</c:v>
                </c:pt>
                <c:pt idx="454">
                  <c:v>0.83863056700000005</c:v>
                </c:pt>
                <c:pt idx="455">
                  <c:v>0.83919499799999997</c:v>
                </c:pt>
                <c:pt idx="456">
                  <c:v>0.83929269200000001</c:v>
                </c:pt>
                <c:pt idx="457">
                  <c:v>0.83836902300000005</c:v>
                </c:pt>
                <c:pt idx="458">
                  <c:v>0.83776100399999998</c:v>
                </c:pt>
                <c:pt idx="459">
                  <c:v>0.83940502299999997</c:v>
                </c:pt>
                <c:pt idx="460">
                  <c:v>0.83924557799999999</c:v>
                </c:pt>
                <c:pt idx="461">
                  <c:v>0.83943387000000003</c:v>
                </c:pt>
                <c:pt idx="462">
                  <c:v>0.83924211299999996</c:v>
                </c:pt>
                <c:pt idx="463">
                  <c:v>0.83877590899999999</c:v>
                </c:pt>
                <c:pt idx="464">
                  <c:v>0.83937722699999995</c:v>
                </c:pt>
                <c:pt idx="465">
                  <c:v>0.84042293999999995</c:v>
                </c:pt>
                <c:pt idx="466">
                  <c:v>0.84034104799999998</c:v>
                </c:pt>
                <c:pt idx="467">
                  <c:v>0.84146578500000002</c:v>
                </c:pt>
                <c:pt idx="468">
                  <c:v>0.84187557599999996</c:v>
                </c:pt>
                <c:pt idx="469">
                  <c:v>0.84130149300000001</c:v>
                </c:pt>
                <c:pt idx="470">
                  <c:v>0.84047375300000005</c:v>
                </c:pt>
                <c:pt idx="471">
                  <c:v>0.84024015200000002</c:v>
                </c:pt>
                <c:pt idx="472">
                  <c:v>0.840612205</c:v>
                </c:pt>
                <c:pt idx="473">
                  <c:v>0.83995703499999996</c:v>
                </c:pt>
                <c:pt idx="474">
                  <c:v>0.84033613399999996</c:v>
                </c:pt>
                <c:pt idx="475">
                  <c:v>0.84077925899999995</c:v>
                </c:pt>
                <c:pt idx="476">
                  <c:v>0.84146460199999995</c:v>
                </c:pt>
                <c:pt idx="477">
                  <c:v>0.84152686600000004</c:v>
                </c:pt>
                <c:pt idx="478">
                  <c:v>0.84284604900000004</c:v>
                </c:pt>
                <c:pt idx="479">
                  <c:v>0.84257012499999995</c:v>
                </c:pt>
                <c:pt idx="480">
                  <c:v>0.84195193000000002</c:v>
                </c:pt>
                <c:pt idx="481">
                  <c:v>0.84202856299999995</c:v>
                </c:pt>
                <c:pt idx="482">
                  <c:v>0.84138670800000004</c:v>
                </c:pt>
                <c:pt idx="483">
                  <c:v>0.84138737299999999</c:v>
                </c:pt>
                <c:pt idx="484">
                  <c:v>0.84135715300000002</c:v>
                </c:pt>
                <c:pt idx="485">
                  <c:v>0.84131006900000005</c:v>
                </c:pt>
                <c:pt idx="486">
                  <c:v>0.84104960799999995</c:v>
                </c:pt>
                <c:pt idx="487">
                  <c:v>0.84186476099999996</c:v>
                </c:pt>
                <c:pt idx="488">
                  <c:v>0.84128141599999995</c:v>
                </c:pt>
                <c:pt idx="489">
                  <c:v>0.84148061699999999</c:v>
                </c:pt>
                <c:pt idx="490">
                  <c:v>0.841736763</c:v>
                </c:pt>
                <c:pt idx="491">
                  <c:v>0.84190568799999999</c:v>
                </c:pt>
                <c:pt idx="492">
                  <c:v>0.842095025</c:v>
                </c:pt>
                <c:pt idx="493">
                  <c:v>0.84223831999999998</c:v>
                </c:pt>
                <c:pt idx="494">
                  <c:v>0.84176198599999996</c:v>
                </c:pt>
                <c:pt idx="495">
                  <c:v>0.842095025</c:v>
                </c:pt>
                <c:pt idx="496">
                  <c:v>0.84232526500000005</c:v>
                </c:pt>
                <c:pt idx="497">
                  <c:v>0.84224858999999996</c:v>
                </c:pt>
                <c:pt idx="498">
                  <c:v>0.84239712</c:v>
                </c:pt>
                <c:pt idx="499">
                  <c:v>0.84194159700000004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C71-4FF5-AFBA-0D9FDF46FD76}"/>
            </c:ext>
          </c:extLst>
        </c:ser>
        <c:ser>
          <c:idx val="12"/>
          <c:order val="3"/>
          <c:tx>
            <c:strRef>
              <c:f>Sheet1!$F$1</c:f>
              <c:strCache>
                <c:ptCount val="1"/>
                <c:pt idx="0">
                  <c:v>f1_tst_SA</c:v>
                </c:pt>
              </c:strCache>
            </c:strRef>
          </c:tx>
          <c:marker>
            <c:symbol val="none"/>
          </c:marker>
          <c:cat>
            <c:numRef>
              <c:f>Sheet1!$A$2:$A$501</c:f>
              <c:numCache>
                <c:formatCode>General</c:formatCode>
                <c:ptCount val="5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</c:numCache>
            </c:numRef>
          </c:cat>
          <c:val>
            <c:numRef>
              <c:f>Sheet1!$F$2:$F$501</c:f>
              <c:numCache>
                <c:formatCode>General</c:formatCode>
                <c:ptCount val="500"/>
                <c:pt idx="0">
                  <c:v>0.38179236116300003</c:v>
                </c:pt>
                <c:pt idx="1">
                  <c:v>0.384248210024</c:v>
                </c:pt>
                <c:pt idx="2">
                  <c:v>0.39612752948000002</c:v>
                </c:pt>
                <c:pt idx="3">
                  <c:v>0.39790575916199999</c:v>
                </c:pt>
                <c:pt idx="4">
                  <c:v>0.40208122561100001</c:v>
                </c:pt>
                <c:pt idx="5">
                  <c:v>0.40476532223299999</c:v>
                </c:pt>
                <c:pt idx="6">
                  <c:v>0.42035147392299999</c:v>
                </c:pt>
                <c:pt idx="7">
                  <c:v>0.43143319041299999</c:v>
                </c:pt>
                <c:pt idx="8">
                  <c:v>0.42839985870699998</c:v>
                </c:pt>
                <c:pt idx="9">
                  <c:v>0.43291742604799999</c:v>
                </c:pt>
                <c:pt idx="10">
                  <c:v>0.43336838415700002</c:v>
                </c:pt>
                <c:pt idx="11">
                  <c:v>0.439641392731</c:v>
                </c:pt>
                <c:pt idx="12">
                  <c:v>0.44447513812200001</c:v>
                </c:pt>
                <c:pt idx="13">
                  <c:v>0.44458255645299999</c:v>
                </c:pt>
                <c:pt idx="14">
                  <c:v>0.45796669825399999</c:v>
                </c:pt>
                <c:pt idx="15">
                  <c:v>0.46228579139100001</c:v>
                </c:pt>
                <c:pt idx="16">
                  <c:v>0.468515541265</c:v>
                </c:pt>
                <c:pt idx="17">
                  <c:v>0.49929114576599998</c:v>
                </c:pt>
                <c:pt idx="18">
                  <c:v>0.50572360427200003</c:v>
                </c:pt>
                <c:pt idx="19">
                  <c:v>0.50623521135799998</c:v>
                </c:pt>
                <c:pt idx="20">
                  <c:v>0.51225708116299995</c:v>
                </c:pt>
                <c:pt idx="21">
                  <c:v>0.51907624169599997</c:v>
                </c:pt>
                <c:pt idx="22">
                  <c:v>0.52409448818899995</c:v>
                </c:pt>
                <c:pt idx="23">
                  <c:v>0.52952595654099999</c:v>
                </c:pt>
                <c:pt idx="24">
                  <c:v>0.53034383415800002</c:v>
                </c:pt>
                <c:pt idx="25">
                  <c:v>0.53155522163799995</c:v>
                </c:pt>
                <c:pt idx="26">
                  <c:v>0.53664302600500002</c:v>
                </c:pt>
                <c:pt idx="27">
                  <c:v>0.54848224161199999</c:v>
                </c:pt>
                <c:pt idx="28">
                  <c:v>0.54121596419200002</c:v>
                </c:pt>
                <c:pt idx="29">
                  <c:v>0.54890835080800005</c:v>
                </c:pt>
                <c:pt idx="30">
                  <c:v>0.54666831499599999</c:v>
                </c:pt>
                <c:pt idx="31">
                  <c:v>0.55336355838700002</c:v>
                </c:pt>
                <c:pt idx="32">
                  <c:v>0.56389207460599999</c:v>
                </c:pt>
                <c:pt idx="33">
                  <c:v>0.56394471603600005</c:v>
                </c:pt>
                <c:pt idx="34">
                  <c:v>0.56414900682199998</c:v>
                </c:pt>
                <c:pt idx="35">
                  <c:v>0.57573770491800003</c:v>
                </c:pt>
                <c:pt idx="36">
                  <c:v>0.58590489625599995</c:v>
                </c:pt>
                <c:pt idx="37">
                  <c:v>0.59387933547100002</c:v>
                </c:pt>
                <c:pt idx="38">
                  <c:v>0.60271912062499999</c:v>
                </c:pt>
                <c:pt idx="39">
                  <c:v>0.60166743862899996</c:v>
                </c:pt>
                <c:pt idx="40">
                  <c:v>0.60732984293199999</c:v>
                </c:pt>
                <c:pt idx="41">
                  <c:v>0.60939473986399995</c:v>
                </c:pt>
                <c:pt idx="42">
                  <c:v>0.61565493396799997</c:v>
                </c:pt>
                <c:pt idx="43">
                  <c:v>0.61408418527599995</c:v>
                </c:pt>
                <c:pt idx="44">
                  <c:v>0.61548114768100004</c:v>
                </c:pt>
                <c:pt idx="45">
                  <c:v>0.62423969362499998</c:v>
                </c:pt>
                <c:pt idx="46">
                  <c:v>0.62483836509799995</c:v>
                </c:pt>
                <c:pt idx="47">
                  <c:v>0.62483836509799995</c:v>
                </c:pt>
                <c:pt idx="48">
                  <c:v>0.62989581592300004</c:v>
                </c:pt>
                <c:pt idx="49">
                  <c:v>0.63351688080500002</c:v>
                </c:pt>
                <c:pt idx="50">
                  <c:v>0.64355458036199997</c:v>
                </c:pt>
                <c:pt idx="51">
                  <c:v>0.64207169562300004</c:v>
                </c:pt>
                <c:pt idx="52">
                  <c:v>0.65451398279899997</c:v>
                </c:pt>
                <c:pt idx="53">
                  <c:v>0.65921002863800005</c:v>
                </c:pt>
                <c:pt idx="54">
                  <c:v>0.65613463626500002</c:v>
                </c:pt>
                <c:pt idx="55">
                  <c:v>0.66192247560499995</c:v>
                </c:pt>
                <c:pt idx="56">
                  <c:v>0.665407039516</c:v>
                </c:pt>
                <c:pt idx="57">
                  <c:v>0.66996557659199996</c:v>
                </c:pt>
                <c:pt idx="58">
                  <c:v>0.66886915077999998</c:v>
                </c:pt>
                <c:pt idx="59">
                  <c:v>0.66843645031999999</c:v>
                </c:pt>
                <c:pt idx="60">
                  <c:v>0.67253673293000005</c:v>
                </c:pt>
                <c:pt idx="61">
                  <c:v>0.68001713428999999</c:v>
                </c:pt>
                <c:pt idx="62">
                  <c:v>0.69026268593700002</c:v>
                </c:pt>
                <c:pt idx="63">
                  <c:v>0.69235278443899995</c:v>
                </c:pt>
                <c:pt idx="64">
                  <c:v>0.69438094731800004</c:v>
                </c:pt>
                <c:pt idx="65">
                  <c:v>0.694791722083</c:v>
                </c:pt>
                <c:pt idx="66">
                  <c:v>0.69455221897399999</c:v>
                </c:pt>
                <c:pt idx="67">
                  <c:v>0.69638592580799996</c:v>
                </c:pt>
                <c:pt idx="68">
                  <c:v>0.70141828958499997</c:v>
                </c:pt>
                <c:pt idx="69">
                  <c:v>0.70490423068800001</c:v>
                </c:pt>
                <c:pt idx="70">
                  <c:v>0.70797295172200003</c:v>
                </c:pt>
                <c:pt idx="71">
                  <c:v>0.71159337521400001</c:v>
                </c:pt>
                <c:pt idx="72">
                  <c:v>0.71492699035100005</c:v>
                </c:pt>
                <c:pt idx="73">
                  <c:v>0.71643941342899997</c:v>
                </c:pt>
                <c:pt idx="74">
                  <c:v>0.71713639168900001</c:v>
                </c:pt>
                <c:pt idx="75">
                  <c:v>0.71699861046799995</c:v>
                </c:pt>
                <c:pt idx="76">
                  <c:v>0.71676538758700004</c:v>
                </c:pt>
                <c:pt idx="77">
                  <c:v>0.71752024343700005</c:v>
                </c:pt>
                <c:pt idx="78">
                  <c:v>0.71766040850000001</c:v>
                </c:pt>
                <c:pt idx="79">
                  <c:v>0.71727048167999996</c:v>
                </c:pt>
                <c:pt idx="80">
                  <c:v>0.73062841667099998</c:v>
                </c:pt>
                <c:pt idx="81">
                  <c:v>0.731734078101</c:v>
                </c:pt>
                <c:pt idx="82">
                  <c:v>0.73282518806399999</c:v>
                </c:pt>
                <c:pt idx="83">
                  <c:v>0.73334991295700003</c:v>
                </c:pt>
                <c:pt idx="84">
                  <c:v>0.73472022243199997</c:v>
                </c:pt>
                <c:pt idx="85">
                  <c:v>0.737797956867</c:v>
                </c:pt>
                <c:pt idx="86">
                  <c:v>0.73712414409100002</c:v>
                </c:pt>
                <c:pt idx="87">
                  <c:v>0.738915281077</c:v>
                </c:pt>
                <c:pt idx="88">
                  <c:v>0.74001879978200003</c:v>
                </c:pt>
                <c:pt idx="89">
                  <c:v>0.74033039865500005</c:v>
                </c:pt>
                <c:pt idx="90">
                  <c:v>0.74498397830899998</c:v>
                </c:pt>
                <c:pt idx="91">
                  <c:v>0.74494526087400004</c:v>
                </c:pt>
                <c:pt idx="92">
                  <c:v>0.74622281666400003</c:v>
                </c:pt>
                <c:pt idx="93">
                  <c:v>0.74954511925300005</c:v>
                </c:pt>
                <c:pt idx="94">
                  <c:v>0.75040606388700004</c:v>
                </c:pt>
                <c:pt idx="95">
                  <c:v>0.75033194000500003</c:v>
                </c:pt>
                <c:pt idx="96">
                  <c:v>0.75068897637800003</c:v>
                </c:pt>
                <c:pt idx="97">
                  <c:v>0.75222112536999997</c:v>
                </c:pt>
                <c:pt idx="98">
                  <c:v>0.753714454393</c:v>
                </c:pt>
                <c:pt idx="99">
                  <c:v>0.75478551094500002</c:v>
                </c:pt>
                <c:pt idx="100">
                  <c:v>0.75590396864300002</c:v>
                </c:pt>
                <c:pt idx="101">
                  <c:v>0.75643467643499995</c:v>
                </c:pt>
                <c:pt idx="102">
                  <c:v>0.75700478375500002</c:v>
                </c:pt>
                <c:pt idx="103">
                  <c:v>0.75702850449000003</c:v>
                </c:pt>
                <c:pt idx="104">
                  <c:v>0.75705497509999997</c:v>
                </c:pt>
                <c:pt idx="105">
                  <c:v>0.759241245136</c:v>
                </c:pt>
                <c:pt idx="106">
                  <c:v>0.75902733784900001</c:v>
                </c:pt>
                <c:pt idx="107">
                  <c:v>0.76290455227099996</c:v>
                </c:pt>
                <c:pt idx="108">
                  <c:v>0.76445861719099995</c:v>
                </c:pt>
                <c:pt idx="109">
                  <c:v>0.76419699386200002</c:v>
                </c:pt>
                <c:pt idx="110">
                  <c:v>0.76467462196199998</c:v>
                </c:pt>
                <c:pt idx="111">
                  <c:v>0.76460057095900003</c:v>
                </c:pt>
                <c:pt idx="112">
                  <c:v>0.76509544215000003</c:v>
                </c:pt>
                <c:pt idx="113">
                  <c:v>0.76440198849800001</c:v>
                </c:pt>
                <c:pt idx="114">
                  <c:v>0.76579744115600001</c:v>
                </c:pt>
                <c:pt idx="115">
                  <c:v>0.76701915111300001</c:v>
                </c:pt>
                <c:pt idx="116">
                  <c:v>0.76727414482</c:v>
                </c:pt>
                <c:pt idx="117">
                  <c:v>0.76745775954700002</c:v>
                </c:pt>
                <c:pt idx="118">
                  <c:v>0.76935805713700001</c:v>
                </c:pt>
                <c:pt idx="119">
                  <c:v>0.76913333658100003</c:v>
                </c:pt>
                <c:pt idx="120">
                  <c:v>0.76955951629399999</c:v>
                </c:pt>
                <c:pt idx="121">
                  <c:v>0.77258627375</c:v>
                </c:pt>
                <c:pt idx="122">
                  <c:v>0.77320286766099999</c:v>
                </c:pt>
                <c:pt idx="123">
                  <c:v>0.77325075002400001</c:v>
                </c:pt>
                <c:pt idx="124">
                  <c:v>0.77333720873900003</c:v>
                </c:pt>
                <c:pt idx="125">
                  <c:v>0.775019319938</c:v>
                </c:pt>
                <c:pt idx="126">
                  <c:v>0.775223808372</c:v>
                </c:pt>
                <c:pt idx="127">
                  <c:v>0.77474518139199999</c:v>
                </c:pt>
                <c:pt idx="128">
                  <c:v>0.775042321644</c:v>
                </c:pt>
                <c:pt idx="129">
                  <c:v>0.78912577972300002</c:v>
                </c:pt>
                <c:pt idx="130">
                  <c:v>0.77668866459599994</c:v>
                </c:pt>
                <c:pt idx="131">
                  <c:v>0.77708303039100002</c:v>
                </c:pt>
                <c:pt idx="132">
                  <c:v>0.77769163678700004</c:v>
                </c:pt>
                <c:pt idx="133">
                  <c:v>0.78028073898999994</c:v>
                </c:pt>
                <c:pt idx="134">
                  <c:v>0.78127103163199996</c:v>
                </c:pt>
                <c:pt idx="135">
                  <c:v>0.78216106995099999</c:v>
                </c:pt>
                <c:pt idx="136">
                  <c:v>0.78250840941900002</c:v>
                </c:pt>
                <c:pt idx="137">
                  <c:v>0.78463661891400005</c:v>
                </c:pt>
                <c:pt idx="138">
                  <c:v>0.78475443546500001</c:v>
                </c:pt>
                <c:pt idx="139">
                  <c:v>0.78476153920000002</c:v>
                </c:pt>
                <c:pt idx="140">
                  <c:v>0.78608346094899995</c:v>
                </c:pt>
                <c:pt idx="141">
                  <c:v>0.78826834261800005</c:v>
                </c:pt>
                <c:pt idx="142">
                  <c:v>0.78822911192900003</c:v>
                </c:pt>
                <c:pt idx="143">
                  <c:v>0.78774805867099995</c:v>
                </c:pt>
                <c:pt idx="144">
                  <c:v>0.78793989149699994</c:v>
                </c:pt>
                <c:pt idx="145">
                  <c:v>0.78839656337499997</c:v>
                </c:pt>
                <c:pt idx="146">
                  <c:v>0.78833807983799997</c:v>
                </c:pt>
                <c:pt idx="147">
                  <c:v>0.79086573204199995</c:v>
                </c:pt>
                <c:pt idx="148">
                  <c:v>0.79096208507999999</c:v>
                </c:pt>
                <c:pt idx="149">
                  <c:v>0.79161256191999996</c:v>
                </c:pt>
                <c:pt idx="150">
                  <c:v>0.79293123319199998</c:v>
                </c:pt>
                <c:pt idx="151">
                  <c:v>0.79374520337700005</c:v>
                </c:pt>
                <c:pt idx="152">
                  <c:v>0.79561696045700003</c:v>
                </c:pt>
                <c:pt idx="153">
                  <c:v>0.79678049245100002</c:v>
                </c:pt>
                <c:pt idx="154">
                  <c:v>0.79650496562299999</c:v>
                </c:pt>
                <c:pt idx="155">
                  <c:v>0.79745685740200001</c:v>
                </c:pt>
                <c:pt idx="156">
                  <c:v>0.79718673747699997</c:v>
                </c:pt>
                <c:pt idx="157">
                  <c:v>0.79908870852900005</c:v>
                </c:pt>
                <c:pt idx="158">
                  <c:v>0.79607749342300005</c:v>
                </c:pt>
                <c:pt idx="159">
                  <c:v>0.798239739788</c:v>
                </c:pt>
                <c:pt idx="160">
                  <c:v>0.79833500789400003</c:v>
                </c:pt>
                <c:pt idx="161">
                  <c:v>0.79935058733599995</c:v>
                </c:pt>
                <c:pt idx="162">
                  <c:v>0.79856011519100001</c:v>
                </c:pt>
                <c:pt idx="163">
                  <c:v>0.79873095226699997</c:v>
                </c:pt>
                <c:pt idx="164">
                  <c:v>0.79894077997099999</c:v>
                </c:pt>
                <c:pt idx="165">
                  <c:v>0.79884476534299997</c:v>
                </c:pt>
                <c:pt idx="166">
                  <c:v>0.79930712601599996</c:v>
                </c:pt>
                <c:pt idx="167">
                  <c:v>0.79938420090399998</c:v>
                </c:pt>
                <c:pt idx="168">
                  <c:v>0.80026745629999996</c:v>
                </c:pt>
                <c:pt idx="169">
                  <c:v>0.80324718993199995</c:v>
                </c:pt>
                <c:pt idx="170">
                  <c:v>0.80409216942299999</c:v>
                </c:pt>
                <c:pt idx="171">
                  <c:v>0.80570444104100003</c:v>
                </c:pt>
                <c:pt idx="172">
                  <c:v>0.80610146798600002</c:v>
                </c:pt>
                <c:pt idx="173">
                  <c:v>0.80555688622800004</c:v>
                </c:pt>
                <c:pt idx="174">
                  <c:v>0.80548628428900004</c:v>
                </c:pt>
                <c:pt idx="175">
                  <c:v>0.80716804880399995</c:v>
                </c:pt>
                <c:pt idx="176">
                  <c:v>0.80774550484100005</c:v>
                </c:pt>
                <c:pt idx="177">
                  <c:v>0.80690842981499999</c:v>
                </c:pt>
                <c:pt idx="178">
                  <c:v>0.80811649558400001</c:v>
                </c:pt>
                <c:pt idx="179">
                  <c:v>0.80843752982700001</c:v>
                </c:pt>
                <c:pt idx="180">
                  <c:v>0.80983637747299997</c:v>
                </c:pt>
                <c:pt idx="181">
                  <c:v>0.810407862875</c:v>
                </c:pt>
                <c:pt idx="182">
                  <c:v>0.81184372339400002</c:v>
                </c:pt>
                <c:pt idx="183">
                  <c:v>0.81111428299599997</c:v>
                </c:pt>
                <c:pt idx="184">
                  <c:v>0.81125875125000002</c:v>
                </c:pt>
                <c:pt idx="185">
                  <c:v>0.81301893058800001</c:v>
                </c:pt>
                <c:pt idx="186">
                  <c:v>0.81366223908900004</c:v>
                </c:pt>
                <c:pt idx="187">
                  <c:v>0.81417277836000002</c:v>
                </c:pt>
                <c:pt idx="188">
                  <c:v>0.81403542182400002</c:v>
                </c:pt>
                <c:pt idx="189">
                  <c:v>0.816692778806</c:v>
                </c:pt>
                <c:pt idx="190">
                  <c:v>0.81667933130699999</c:v>
                </c:pt>
                <c:pt idx="191">
                  <c:v>0.81592087117800005</c:v>
                </c:pt>
                <c:pt idx="192">
                  <c:v>0.81685051350299998</c:v>
                </c:pt>
                <c:pt idx="193">
                  <c:v>0.81759452783599995</c:v>
                </c:pt>
                <c:pt idx="194">
                  <c:v>0.81780952381000005</c:v>
                </c:pt>
                <c:pt idx="195">
                  <c:v>0.81706269682199995</c:v>
                </c:pt>
                <c:pt idx="196">
                  <c:v>0.81671841413900004</c:v>
                </c:pt>
                <c:pt idx="197">
                  <c:v>0.81775322634400005</c:v>
                </c:pt>
                <c:pt idx="198">
                  <c:v>0.81908926704100005</c:v>
                </c:pt>
                <c:pt idx="199">
                  <c:v>0.81945103998500002</c:v>
                </c:pt>
                <c:pt idx="200">
                  <c:v>0.82205513784499995</c:v>
                </c:pt>
                <c:pt idx="201">
                  <c:v>0.82173624917200006</c:v>
                </c:pt>
                <c:pt idx="202">
                  <c:v>0.82174139481999997</c:v>
                </c:pt>
                <c:pt idx="203">
                  <c:v>0.822153846154</c:v>
                </c:pt>
                <c:pt idx="204">
                  <c:v>0.82047632602700005</c:v>
                </c:pt>
                <c:pt idx="205">
                  <c:v>0.82041300735800005</c:v>
                </c:pt>
                <c:pt idx="206">
                  <c:v>0.82086296823100002</c:v>
                </c:pt>
                <c:pt idx="207">
                  <c:v>0.82185295649300005</c:v>
                </c:pt>
                <c:pt idx="208">
                  <c:v>0.82185295649300005</c:v>
                </c:pt>
                <c:pt idx="209">
                  <c:v>0.82172160303499997</c:v>
                </c:pt>
                <c:pt idx="210">
                  <c:v>0.822364368633</c:v>
                </c:pt>
                <c:pt idx="211">
                  <c:v>0.82268628381599995</c:v>
                </c:pt>
                <c:pt idx="212">
                  <c:v>0.82249727320099997</c:v>
                </c:pt>
                <c:pt idx="213">
                  <c:v>0.823846444781</c:v>
                </c:pt>
                <c:pt idx="214">
                  <c:v>0.82375224926599999</c:v>
                </c:pt>
                <c:pt idx="215">
                  <c:v>0.82366897598900002</c:v>
                </c:pt>
                <c:pt idx="216">
                  <c:v>0.82403636708000005</c:v>
                </c:pt>
                <c:pt idx="217">
                  <c:v>0.824408703879</c:v>
                </c:pt>
                <c:pt idx="218">
                  <c:v>0.82238813067700001</c:v>
                </c:pt>
                <c:pt idx="219">
                  <c:v>0.82242456023300003</c:v>
                </c:pt>
                <c:pt idx="220">
                  <c:v>0.82207067575899995</c:v>
                </c:pt>
                <c:pt idx="221">
                  <c:v>0.82294098032700003</c:v>
                </c:pt>
                <c:pt idx="222">
                  <c:v>0.82308681365799996</c:v>
                </c:pt>
                <c:pt idx="223">
                  <c:v>0.82295238095199996</c:v>
                </c:pt>
                <c:pt idx="224">
                  <c:v>0.81475743197399997</c:v>
                </c:pt>
                <c:pt idx="225">
                  <c:v>0.82431212279599997</c:v>
                </c:pt>
                <c:pt idx="226">
                  <c:v>0.82449795374500001</c:v>
                </c:pt>
                <c:pt idx="227">
                  <c:v>0.82461567750200004</c:v>
                </c:pt>
                <c:pt idx="228">
                  <c:v>0.82467254108099997</c:v>
                </c:pt>
                <c:pt idx="229">
                  <c:v>0.82465583765999995</c:v>
                </c:pt>
                <c:pt idx="230">
                  <c:v>0.82457227279199996</c:v>
                </c:pt>
                <c:pt idx="231">
                  <c:v>0.82246203800999995</c:v>
                </c:pt>
                <c:pt idx="232">
                  <c:v>0.82359106283600003</c:v>
                </c:pt>
                <c:pt idx="233">
                  <c:v>0.82595926101399997</c:v>
                </c:pt>
                <c:pt idx="234">
                  <c:v>0.82594891721599994</c:v>
                </c:pt>
                <c:pt idx="235">
                  <c:v>0.826060175314</c:v>
                </c:pt>
                <c:pt idx="236">
                  <c:v>0.825410380492</c:v>
                </c:pt>
                <c:pt idx="237">
                  <c:v>0.82513168509500001</c:v>
                </c:pt>
                <c:pt idx="238">
                  <c:v>0.825476619558</c:v>
                </c:pt>
                <c:pt idx="239">
                  <c:v>0.82599202582099995</c:v>
                </c:pt>
                <c:pt idx="240">
                  <c:v>0.82536817102100002</c:v>
                </c:pt>
                <c:pt idx="241">
                  <c:v>0.82614887960500005</c:v>
                </c:pt>
                <c:pt idx="242">
                  <c:v>0.824439140811</c:v>
                </c:pt>
                <c:pt idx="243">
                  <c:v>0.82376010330500005</c:v>
                </c:pt>
                <c:pt idx="244">
                  <c:v>0.82445156048400003</c:v>
                </c:pt>
                <c:pt idx="245">
                  <c:v>0.82423779030900002</c:v>
                </c:pt>
                <c:pt idx="246">
                  <c:v>0.82423779030900002</c:v>
                </c:pt>
                <c:pt idx="247">
                  <c:v>0.82358571838799999</c:v>
                </c:pt>
                <c:pt idx="248">
                  <c:v>0.82123281084699995</c:v>
                </c:pt>
                <c:pt idx="249">
                  <c:v>0.82184267500599995</c:v>
                </c:pt>
                <c:pt idx="250">
                  <c:v>0.82272159800199995</c:v>
                </c:pt>
                <c:pt idx="251">
                  <c:v>0.82362529363799997</c:v>
                </c:pt>
                <c:pt idx="252">
                  <c:v>0.82379994251199995</c:v>
                </c:pt>
                <c:pt idx="253">
                  <c:v>0.82448667017699995</c:v>
                </c:pt>
                <c:pt idx="254">
                  <c:v>0.824694903087</c:v>
                </c:pt>
                <c:pt idx="255">
                  <c:v>0.82499282365299997</c:v>
                </c:pt>
                <c:pt idx="256">
                  <c:v>0.82539682539699999</c:v>
                </c:pt>
                <c:pt idx="257">
                  <c:v>0.824605074198</c:v>
                </c:pt>
                <c:pt idx="258">
                  <c:v>0.82478468899500001</c:v>
                </c:pt>
                <c:pt idx="259">
                  <c:v>0.82507903055800003</c:v>
                </c:pt>
                <c:pt idx="260">
                  <c:v>0.82634272322900004</c:v>
                </c:pt>
                <c:pt idx="261">
                  <c:v>0.82694240988099998</c:v>
                </c:pt>
                <c:pt idx="262">
                  <c:v>0.82770802501600005</c:v>
                </c:pt>
                <c:pt idx="263">
                  <c:v>0.82690557179099999</c:v>
                </c:pt>
                <c:pt idx="264">
                  <c:v>0.82777751207600003</c:v>
                </c:pt>
                <c:pt idx="265">
                  <c:v>0.82790608712299996</c:v>
                </c:pt>
                <c:pt idx="266">
                  <c:v>0.82830404889200004</c:v>
                </c:pt>
                <c:pt idx="267">
                  <c:v>0.82853734192299999</c:v>
                </c:pt>
                <c:pt idx="268">
                  <c:v>0.82825775656300005</c:v>
                </c:pt>
                <c:pt idx="269">
                  <c:v>0.82825101407799995</c:v>
                </c:pt>
                <c:pt idx="270">
                  <c:v>0.828205618192</c:v>
                </c:pt>
                <c:pt idx="271">
                  <c:v>0.82896117523599999</c:v>
                </c:pt>
                <c:pt idx="272">
                  <c:v>0.82891842784699998</c:v>
                </c:pt>
                <c:pt idx="273">
                  <c:v>0.82872187649600004</c:v>
                </c:pt>
                <c:pt idx="274">
                  <c:v>0.82730846677500003</c:v>
                </c:pt>
                <c:pt idx="275">
                  <c:v>0.82838536678800001</c:v>
                </c:pt>
                <c:pt idx="276">
                  <c:v>0.82765896230900005</c:v>
                </c:pt>
                <c:pt idx="277">
                  <c:v>0.82834570265700003</c:v>
                </c:pt>
                <c:pt idx="278">
                  <c:v>0.82939181118899996</c:v>
                </c:pt>
                <c:pt idx="279">
                  <c:v>0.82925895804399996</c:v>
                </c:pt>
                <c:pt idx="280">
                  <c:v>0.82961973376599996</c:v>
                </c:pt>
                <c:pt idx="281">
                  <c:v>0.82954762359199996</c:v>
                </c:pt>
                <c:pt idx="282">
                  <c:v>0.83018328969300004</c:v>
                </c:pt>
                <c:pt idx="283">
                  <c:v>0.82933116914100002</c:v>
                </c:pt>
                <c:pt idx="284">
                  <c:v>0.82990992708400002</c:v>
                </c:pt>
                <c:pt idx="285">
                  <c:v>0.82972431555899995</c:v>
                </c:pt>
                <c:pt idx="286">
                  <c:v>0.82824994014800002</c:v>
                </c:pt>
                <c:pt idx="287">
                  <c:v>0.83112677397800006</c:v>
                </c:pt>
                <c:pt idx="288">
                  <c:v>0.83115152092199995</c:v>
                </c:pt>
                <c:pt idx="289">
                  <c:v>0.83162462448100005</c:v>
                </c:pt>
                <c:pt idx="290">
                  <c:v>0.831473533619</c:v>
                </c:pt>
                <c:pt idx="291">
                  <c:v>0.83140062037700002</c:v>
                </c:pt>
                <c:pt idx="292">
                  <c:v>0.83029868578300003</c:v>
                </c:pt>
                <c:pt idx="293">
                  <c:v>0.83127297026400004</c:v>
                </c:pt>
                <c:pt idx="294">
                  <c:v>0.83036739380000002</c:v>
                </c:pt>
                <c:pt idx="295">
                  <c:v>0.82954382269899996</c:v>
                </c:pt>
                <c:pt idx="296">
                  <c:v>0.83022477283600005</c:v>
                </c:pt>
                <c:pt idx="297">
                  <c:v>0.83149501026600003</c:v>
                </c:pt>
                <c:pt idx="298">
                  <c:v>0.83082670753900001</c:v>
                </c:pt>
                <c:pt idx="299">
                  <c:v>0.83115020556499997</c:v>
                </c:pt>
                <c:pt idx="300">
                  <c:v>0.83167938931300001</c:v>
                </c:pt>
                <c:pt idx="301">
                  <c:v>0.83142514970100001</c:v>
                </c:pt>
                <c:pt idx="302">
                  <c:v>0.83116758571100002</c:v>
                </c:pt>
                <c:pt idx="303">
                  <c:v>0.83104059818800002</c:v>
                </c:pt>
                <c:pt idx="304">
                  <c:v>0.83188808508599998</c:v>
                </c:pt>
                <c:pt idx="305">
                  <c:v>0.83229932232500003</c:v>
                </c:pt>
                <c:pt idx="306">
                  <c:v>0.83206654237800004</c:v>
                </c:pt>
                <c:pt idx="307">
                  <c:v>0.83201070848100001</c:v>
                </c:pt>
                <c:pt idx="308">
                  <c:v>0.83136052139700001</c:v>
                </c:pt>
                <c:pt idx="309">
                  <c:v>0.83131434043600005</c:v>
                </c:pt>
                <c:pt idx="310">
                  <c:v>0.83138867635799996</c:v>
                </c:pt>
                <c:pt idx="311">
                  <c:v>0.83175604626699995</c:v>
                </c:pt>
                <c:pt idx="312">
                  <c:v>0.83182709319600001</c:v>
                </c:pt>
                <c:pt idx="313">
                  <c:v>0.83196937066300003</c:v>
                </c:pt>
                <c:pt idx="314">
                  <c:v>0.83267255791700001</c:v>
                </c:pt>
                <c:pt idx="315">
                  <c:v>0.83264058095600002</c:v>
                </c:pt>
                <c:pt idx="316">
                  <c:v>0.83343676898800001</c:v>
                </c:pt>
                <c:pt idx="317">
                  <c:v>0.83378668575500003</c:v>
                </c:pt>
                <c:pt idx="318">
                  <c:v>0.83351624755499998</c:v>
                </c:pt>
                <c:pt idx="319">
                  <c:v>0.83480322427700004</c:v>
                </c:pt>
                <c:pt idx="320">
                  <c:v>0.82508765095400005</c:v>
                </c:pt>
                <c:pt idx="321">
                  <c:v>0.83399266002600003</c:v>
                </c:pt>
                <c:pt idx="322">
                  <c:v>0.83394447354599999</c:v>
                </c:pt>
                <c:pt idx="323">
                  <c:v>0.83388244282099999</c:v>
                </c:pt>
                <c:pt idx="324">
                  <c:v>0.83445478406100004</c:v>
                </c:pt>
                <c:pt idx="325">
                  <c:v>0.83412865050600005</c:v>
                </c:pt>
                <c:pt idx="326">
                  <c:v>0.83442317789099996</c:v>
                </c:pt>
                <c:pt idx="327">
                  <c:v>0.83412096042799999</c:v>
                </c:pt>
                <c:pt idx="328">
                  <c:v>0.83375616294099997</c:v>
                </c:pt>
                <c:pt idx="329">
                  <c:v>0.83187289359700001</c:v>
                </c:pt>
                <c:pt idx="330">
                  <c:v>0.83213013764599997</c:v>
                </c:pt>
                <c:pt idx="331">
                  <c:v>0.83322899109100002</c:v>
                </c:pt>
                <c:pt idx="332">
                  <c:v>0.83305260118400004</c:v>
                </c:pt>
                <c:pt idx="333">
                  <c:v>0.83181489515499996</c:v>
                </c:pt>
                <c:pt idx="334">
                  <c:v>0.83382148173000004</c:v>
                </c:pt>
                <c:pt idx="335">
                  <c:v>0.83377334037299999</c:v>
                </c:pt>
                <c:pt idx="336">
                  <c:v>0.83402867692899996</c:v>
                </c:pt>
                <c:pt idx="337">
                  <c:v>0.83260974433199997</c:v>
                </c:pt>
                <c:pt idx="338">
                  <c:v>0.83342961679200001</c:v>
                </c:pt>
                <c:pt idx="339">
                  <c:v>0.83296428227599995</c:v>
                </c:pt>
                <c:pt idx="340">
                  <c:v>0.83296428227599995</c:v>
                </c:pt>
                <c:pt idx="341">
                  <c:v>0.83034202505900001</c:v>
                </c:pt>
                <c:pt idx="342">
                  <c:v>0.83059369560999996</c:v>
                </c:pt>
                <c:pt idx="343">
                  <c:v>0.83097298081100002</c:v>
                </c:pt>
                <c:pt idx="344">
                  <c:v>0.83204707698199998</c:v>
                </c:pt>
                <c:pt idx="345">
                  <c:v>0.83253081664100004</c:v>
                </c:pt>
                <c:pt idx="346">
                  <c:v>0.83251468747000001</c:v>
                </c:pt>
                <c:pt idx="347">
                  <c:v>0.83287592084399997</c:v>
                </c:pt>
                <c:pt idx="348">
                  <c:v>0.83060109289600004</c:v>
                </c:pt>
                <c:pt idx="349">
                  <c:v>0.83180634583900004</c:v>
                </c:pt>
                <c:pt idx="350">
                  <c:v>0.83160283961899994</c:v>
                </c:pt>
                <c:pt idx="351">
                  <c:v>0.83170802355899998</c:v>
                </c:pt>
                <c:pt idx="352">
                  <c:v>0.832449117392</c:v>
                </c:pt>
                <c:pt idx="353">
                  <c:v>0.83240061752200001</c:v>
                </c:pt>
                <c:pt idx="354">
                  <c:v>0.83250494619500004</c:v>
                </c:pt>
                <c:pt idx="355">
                  <c:v>0.832530352669</c:v>
                </c:pt>
                <c:pt idx="356">
                  <c:v>0.83193358432300002</c:v>
                </c:pt>
                <c:pt idx="357">
                  <c:v>0.83182849693399996</c:v>
                </c:pt>
                <c:pt idx="358">
                  <c:v>0.83371013516799997</c:v>
                </c:pt>
                <c:pt idx="359">
                  <c:v>0.83330926594499999</c:v>
                </c:pt>
                <c:pt idx="360">
                  <c:v>0.83342157193099997</c:v>
                </c:pt>
                <c:pt idx="361">
                  <c:v>0.83347788378099996</c:v>
                </c:pt>
                <c:pt idx="362">
                  <c:v>0.833245001205</c:v>
                </c:pt>
                <c:pt idx="363">
                  <c:v>0.83366231765400001</c:v>
                </c:pt>
                <c:pt idx="364">
                  <c:v>0.83342152099699995</c:v>
                </c:pt>
                <c:pt idx="365">
                  <c:v>0.83346168656099995</c:v>
                </c:pt>
                <c:pt idx="366">
                  <c:v>0.83162574908200004</c:v>
                </c:pt>
                <c:pt idx="367">
                  <c:v>0.83367873150500005</c:v>
                </c:pt>
                <c:pt idx="368">
                  <c:v>0.83377512169300005</c:v>
                </c:pt>
                <c:pt idx="369">
                  <c:v>0.83342182748500004</c:v>
                </c:pt>
                <c:pt idx="370">
                  <c:v>0.83351027893100005</c:v>
                </c:pt>
                <c:pt idx="371">
                  <c:v>0.83396826927699996</c:v>
                </c:pt>
                <c:pt idx="372">
                  <c:v>0.83466615280900003</c:v>
                </c:pt>
                <c:pt idx="373">
                  <c:v>0.83559273146799995</c:v>
                </c:pt>
                <c:pt idx="374">
                  <c:v>0.83596866439200002</c:v>
                </c:pt>
                <c:pt idx="375">
                  <c:v>0.83630952381000001</c:v>
                </c:pt>
                <c:pt idx="376">
                  <c:v>0.83638108951300005</c:v>
                </c:pt>
                <c:pt idx="377">
                  <c:v>0.83579796427899999</c:v>
                </c:pt>
                <c:pt idx="378">
                  <c:v>0.83560259802699999</c:v>
                </c:pt>
                <c:pt idx="379">
                  <c:v>0.83603326443299997</c:v>
                </c:pt>
                <c:pt idx="380">
                  <c:v>0.83526637470499998</c:v>
                </c:pt>
                <c:pt idx="381">
                  <c:v>0.83569295964599999</c:v>
                </c:pt>
                <c:pt idx="382">
                  <c:v>0.83533827350599998</c:v>
                </c:pt>
                <c:pt idx="383">
                  <c:v>0.83575923523999995</c:v>
                </c:pt>
                <c:pt idx="384">
                  <c:v>0.83598290187799995</c:v>
                </c:pt>
                <c:pt idx="385">
                  <c:v>0.83698413459200005</c:v>
                </c:pt>
                <c:pt idx="386">
                  <c:v>0.83595592127399998</c:v>
                </c:pt>
                <c:pt idx="387">
                  <c:v>0.83539788885099997</c:v>
                </c:pt>
                <c:pt idx="388">
                  <c:v>0.83586977461</c:v>
                </c:pt>
                <c:pt idx="389">
                  <c:v>0.83549428833100003</c:v>
                </c:pt>
                <c:pt idx="390">
                  <c:v>0.83554312713900003</c:v>
                </c:pt>
                <c:pt idx="391">
                  <c:v>0.83543083080199998</c:v>
                </c:pt>
                <c:pt idx="392">
                  <c:v>0.834620583124</c:v>
                </c:pt>
                <c:pt idx="393">
                  <c:v>0.83506600261099995</c:v>
                </c:pt>
                <c:pt idx="394">
                  <c:v>0.83596761757899996</c:v>
                </c:pt>
                <c:pt idx="395">
                  <c:v>0.83566399845700001</c:v>
                </c:pt>
                <c:pt idx="396">
                  <c:v>0.83787152444900004</c:v>
                </c:pt>
                <c:pt idx="397">
                  <c:v>0.83668365874799999</c:v>
                </c:pt>
                <c:pt idx="398">
                  <c:v>0.83737456186699999</c:v>
                </c:pt>
                <c:pt idx="399">
                  <c:v>0.83773403744599995</c:v>
                </c:pt>
                <c:pt idx="400">
                  <c:v>0.83815833693399999</c:v>
                </c:pt>
                <c:pt idx="401">
                  <c:v>0.83776378406999996</c:v>
                </c:pt>
                <c:pt idx="402">
                  <c:v>0.83826988622700005</c:v>
                </c:pt>
                <c:pt idx="403">
                  <c:v>0.83830379868399996</c:v>
                </c:pt>
                <c:pt idx="404">
                  <c:v>0.83833541087399999</c:v>
                </c:pt>
                <c:pt idx="405">
                  <c:v>0.83768979434900004</c:v>
                </c:pt>
                <c:pt idx="406">
                  <c:v>0.83747591522200004</c:v>
                </c:pt>
                <c:pt idx="407">
                  <c:v>0.83803462076299995</c:v>
                </c:pt>
                <c:pt idx="408">
                  <c:v>0.83847340015399996</c:v>
                </c:pt>
                <c:pt idx="409">
                  <c:v>0.83845486947299996</c:v>
                </c:pt>
                <c:pt idx="410">
                  <c:v>0.83919718919999997</c:v>
                </c:pt>
                <c:pt idx="411">
                  <c:v>0.83814388281200003</c:v>
                </c:pt>
                <c:pt idx="412">
                  <c:v>0.83726551924199999</c:v>
                </c:pt>
                <c:pt idx="413">
                  <c:v>0.83805394990399995</c:v>
                </c:pt>
                <c:pt idx="414">
                  <c:v>0.83651887066999997</c:v>
                </c:pt>
                <c:pt idx="415">
                  <c:v>0.83865984358400003</c:v>
                </c:pt>
                <c:pt idx="416">
                  <c:v>0.83896792862299996</c:v>
                </c:pt>
                <c:pt idx="417">
                  <c:v>0.83940269749499996</c:v>
                </c:pt>
                <c:pt idx="418">
                  <c:v>0.83921001926799998</c:v>
                </c:pt>
                <c:pt idx="419">
                  <c:v>0.83978272364600004</c:v>
                </c:pt>
                <c:pt idx="420">
                  <c:v>0.83948597006299996</c:v>
                </c:pt>
                <c:pt idx="421">
                  <c:v>0.83969979794100003</c:v>
                </c:pt>
                <c:pt idx="422">
                  <c:v>0.83974605617499998</c:v>
                </c:pt>
                <c:pt idx="423">
                  <c:v>0.83961310812800005</c:v>
                </c:pt>
                <c:pt idx="424">
                  <c:v>0.83934331519899996</c:v>
                </c:pt>
                <c:pt idx="425">
                  <c:v>0.83944909949000002</c:v>
                </c:pt>
                <c:pt idx="426">
                  <c:v>0.83967260471799998</c:v>
                </c:pt>
                <c:pt idx="427">
                  <c:v>0.83978060046199998</c:v>
                </c:pt>
                <c:pt idx="428">
                  <c:v>0.83970934988699997</c:v>
                </c:pt>
                <c:pt idx="429">
                  <c:v>0.839632179481</c:v>
                </c:pt>
                <c:pt idx="430">
                  <c:v>0.84004038655699997</c:v>
                </c:pt>
                <c:pt idx="431">
                  <c:v>0.83983266817299995</c:v>
                </c:pt>
                <c:pt idx="432">
                  <c:v>0.839528732868</c:v>
                </c:pt>
                <c:pt idx="433">
                  <c:v>0.84015333013899995</c:v>
                </c:pt>
                <c:pt idx="434">
                  <c:v>0.84005749880199998</c:v>
                </c:pt>
                <c:pt idx="435">
                  <c:v>0.83984468625700004</c:v>
                </c:pt>
                <c:pt idx="436">
                  <c:v>0.83844345280900001</c:v>
                </c:pt>
                <c:pt idx="437">
                  <c:v>0.839229220592</c:v>
                </c:pt>
                <c:pt idx="438">
                  <c:v>0.83904405413200001</c:v>
                </c:pt>
                <c:pt idx="439">
                  <c:v>0.83917426788299998</c:v>
                </c:pt>
                <c:pt idx="440">
                  <c:v>0.839896521989</c:v>
                </c:pt>
                <c:pt idx="441">
                  <c:v>0.83902860433899995</c:v>
                </c:pt>
                <c:pt idx="442">
                  <c:v>0.83939364866199995</c:v>
                </c:pt>
                <c:pt idx="443">
                  <c:v>0.83970637624099997</c:v>
                </c:pt>
                <c:pt idx="444">
                  <c:v>0.83977158213000003</c:v>
                </c:pt>
                <c:pt idx="445">
                  <c:v>0.83983681305500002</c:v>
                </c:pt>
                <c:pt idx="446">
                  <c:v>0.83974082073400003</c:v>
                </c:pt>
                <c:pt idx="447">
                  <c:v>0.83750846310100002</c:v>
                </c:pt>
                <c:pt idx="448">
                  <c:v>0.83986175115200001</c:v>
                </c:pt>
                <c:pt idx="449">
                  <c:v>0.838908408336</c:v>
                </c:pt>
                <c:pt idx="450">
                  <c:v>0.83863198458599997</c:v>
                </c:pt>
                <c:pt idx="451">
                  <c:v>0.83930290776000005</c:v>
                </c:pt>
                <c:pt idx="452">
                  <c:v>0.83840139009600001</c:v>
                </c:pt>
                <c:pt idx="453">
                  <c:v>0.84009041504399995</c:v>
                </c:pt>
                <c:pt idx="454">
                  <c:v>0.83858191653799996</c:v>
                </c:pt>
                <c:pt idx="455">
                  <c:v>0.83973216436200004</c:v>
                </c:pt>
                <c:pt idx="456">
                  <c:v>0.83975131331599995</c:v>
                </c:pt>
                <c:pt idx="457">
                  <c:v>0.840602009905</c:v>
                </c:pt>
                <c:pt idx="458">
                  <c:v>0.84101282852100001</c:v>
                </c:pt>
                <c:pt idx="459">
                  <c:v>0.84029649595699996</c:v>
                </c:pt>
                <c:pt idx="460">
                  <c:v>0.84077903342100002</c:v>
                </c:pt>
                <c:pt idx="461">
                  <c:v>0.84024296182000002</c:v>
                </c:pt>
                <c:pt idx="462">
                  <c:v>0.839491861083</c:v>
                </c:pt>
                <c:pt idx="463">
                  <c:v>0.84047217537899999</c:v>
                </c:pt>
                <c:pt idx="464">
                  <c:v>0.84129963898899995</c:v>
                </c:pt>
                <c:pt idx="465">
                  <c:v>0.842034419767</c:v>
                </c:pt>
                <c:pt idx="466">
                  <c:v>0.84162939450800001</c:v>
                </c:pt>
                <c:pt idx="467">
                  <c:v>0.84175084175100001</c:v>
                </c:pt>
                <c:pt idx="468">
                  <c:v>0.84146693618299995</c:v>
                </c:pt>
                <c:pt idx="469">
                  <c:v>0.84146693618299995</c:v>
                </c:pt>
                <c:pt idx="470">
                  <c:v>0.840877319836</c:v>
                </c:pt>
                <c:pt idx="471">
                  <c:v>0.840791945662</c:v>
                </c:pt>
                <c:pt idx="472">
                  <c:v>0.84033370304300004</c:v>
                </c:pt>
                <c:pt idx="473">
                  <c:v>0.84133268952200002</c:v>
                </c:pt>
                <c:pt idx="474">
                  <c:v>0.841276739582</c:v>
                </c:pt>
                <c:pt idx="475">
                  <c:v>0.84179565070600004</c:v>
                </c:pt>
                <c:pt idx="476">
                  <c:v>0.84164293643499999</c:v>
                </c:pt>
                <c:pt idx="477">
                  <c:v>0.84319754035399996</c:v>
                </c:pt>
                <c:pt idx="478">
                  <c:v>0.84281934087099997</c:v>
                </c:pt>
                <c:pt idx="479">
                  <c:v>0.84337811900199999</c:v>
                </c:pt>
                <c:pt idx="480">
                  <c:v>0.84319654427599999</c:v>
                </c:pt>
                <c:pt idx="481">
                  <c:v>0.84280775878600001</c:v>
                </c:pt>
                <c:pt idx="482">
                  <c:v>0.84428037203999995</c:v>
                </c:pt>
                <c:pt idx="483">
                  <c:v>0.84286950668299998</c:v>
                </c:pt>
                <c:pt idx="484">
                  <c:v>0.84264203588800002</c:v>
                </c:pt>
                <c:pt idx="485">
                  <c:v>0.84305709201099999</c:v>
                </c:pt>
                <c:pt idx="486">
                  <c:v>0.84241404183699997</c:v>
                </c:pt>
                <c:pt idx="487">
                  <c:v>0.84242424242400005</c:v>
                </c:pt>
                <c:pt idx="488">
                  <c:v>0.84127901377299996</c:v>
                </c:pt>
                <c:pt idx="489">
                  <c:v>0.83936771885700001</c:v>
                </c:pt>
                <c:pt idx="490">
                  <c:v>0.84154216867499998</c:v>
                </c:pt>
                <c:pt idx="491">
                  <c:v>0.84144048594700005</c:v>
                </c:pt>
                <c:pt idx="492">
                  <c:v>0.84281386738499997</c:v>
                </c:pt>
                <c:pt idx="493">
                  <c:v>0.84277817832299995</c:v>
                </c:pt>
                <c:pt idx="494">
                  <c:v>0.84251058914099997</c:v>
                </c:pt>
                <c:pt idx="495">
                  <c:v>0.84333301334400002</c:v>
                </c:pt>
                <c:pt idx="496">
                  <c:v>0.84233843783100004</c:v>
                </c:pt>
                <c:pt idx="497">
                  <c:v>0.84253106038699999</c:v>
                </c:pt>
                <c:pt idx="498">
                  <c:v>0.84246014545100001</c:v>
                </c:pt>
                <c:pt idx="499">
                  <c:v>0.84298714430199995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C71-4FF5-AFBA-0D9FDF46FD76}"/>
            </c:ext>
          </c:extLst>
        </c:ser>
        <c:ser>
          <c:idx val="13"/>
          <c:order val="4"/>
          <c:tx>
            <c:strRef>
              <c:f>Sheet1!$H$1</c:f>
              <c:strCache>
                <c:ptCount val="1"/>
                <c:pt idx="0">
                  <c:v>f1_tst_backprop</c:v>
                </c:pt>
              </c:strCache>
            </c:strRef>
          </c:tx>
          <c:marker>
            <c:symbol val="none"/>
          </c:marker>
          <c:cat>
            <c:numRef>
              <c:f>Sheet1!$A$2:$A$501</c:f>
              <c:numCache>
                <c:formatCode>General</c:formatCode>
                <c:ptCount val="5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</c:numCache>
            </c:numRef>
          </c:cat>
          <c:val>
            <c:numRef>
              <c:f>Sheet1!$H$2:$H$501</c:f>
              <c:numCache>
                <c:formatCode>General</c:formatCode>
                <c:ptCount val="500"/>
                <c:pt idx="0">
                  <c:v>0.77937147461699996</c:v>
                </c:pt>
                <c:pt idx="1">
                  <c:v>0.74116345425999997</c:v>
                </c:pt>
                <c:pt idx="2">
                  <c:v>0.80221428940999995</c:v>
                </c:pt>
                <c:pt idx="3">
                  <c:v>0.80444856348500005</c:v>
                </c:pt>
                <c:pt idx="4">
                  <c:v>0.81730279898199998</c:v>
                </c:pt>
                <c:pt idx="5">
                  <c:v>0.82862164197800003</c:v>
                </c:pt>
                <c:pt idx="6">
                  <c:v>0.82906497941099999</c:v>
                </c:pt>
                <c:pt idx="7">
                  <c:v>0.82521315468900003</c:v>
                </c:pt>
                <c:pt idx="8">
                  <c:v>0.83326673326699996</c:v>
                </c:pt>
                <c:pt idx="9">
                  <c:v>0.83426629348299997</c:v>
                </c:pt>
                <c:pt idx="10">
                  <c:v>0.83602472089299995</c:v>
                </c:pt>
                <c:pt idx="11">
                  <c:v>0.83649962602799999</c:v>
                </c:pt>
                <c:pt idx="12">
                  <c:v>0.83775576243299998</c:v>
                </c:pt>
                <c:pt idx="13">
                  <c:v>0.84136974082000004</c:v>
                </c:pt>
                <c:pt idx="14">
                  <c:v>0.84251656939399999</c:v>
                </c:pt>
                <c:pt idx="15">
                  <c:v>0.84209482245599998</c:v>
                </c:pt>
                <c:pt idx="16">
                  <c:v>0.84276417109599999</c:v>
                </c:pt>
                <c:pt idx="17">
                  <c:v>0.84313530697399997</c:v>
                </c:pt>
                <c:pt idx="18">
                  <c:v>0.84351980887900002</c:v>
                </c:pt>
                <c:pt idx="19">
                  <c:v>0.84611960231500005</c:v>
                </c:pt>
                <c:pt idx="20">
                  <c:v>0.84617670364499997</c:v>
                </c:pt>
                <c:pt idx="21">
                  <c:v>0.846561370501</c:v>
                </c:pt>
                <c:pt idx="22">
                  <c:v>0.84798263786100003</c:v>
                </c:pt>
                <c:pt idx="23">
                  <c:v>0.84800631662100001</c:v>
                </c:pt>
                <c:pt idx="24">
                  <c:v>0.84733201580999995</c:v>
                </c:pt>
                <c:pt idx="25">
                  <c:v>0.84793992688499997</c:v>
                </c:pt>
                <c:pt idx="26">
                  <c:v>0.847841122419</c:v>
                </c:pt>
                <c:pt idx="27">
                  <c:v>0.848547717842</c:v>
                </c:pt>
                <c:pt idx="28">
                  <c:v>0.84674861221300002</c:v>
                </c:pt>
                <c:pt idx="29">
                  <c:v>0.84923259142300001</c:v>
                </c:pt>
                <c:pt idx="30">
                  <c:v>0.84928938018199995</c:v>
                </c:pt>
                <c:pt idx="31">
                  <c:v>0.84947985998099995</c:v>
                </c:pt>
                <c:pt idx="32">
                  <c:v>0.84791439611599995</c:v>
                </c:pt>
                <c:pt idx="33">
                  <c:v>0.84939639817900003</c:v>
                </c:pt>
                <c:pt idx="34">
                  <c:v>0.85079114704000003</c:v>
                </c:pt>
                <c:pt idx="35">
                  <c:v>0.85076983813700002</c:v>
                </c:pt>
                <c:pt idx="36">
                  <c:v>0.85116669133199996</c:v>
                </c:pt>
                <c:pt idx="37">
                  <c:v>0.85053837795099996</c:v>
                </c:pt>
                <c:pt idx="38">
                  <c:v>0.85182815806300005</c:v>
                </c:pt>
                <c:pt idx="39">
                  <c:v>0.85063366043699995</c:v>
                </c:pt>
                <c:pt idx="40">
                  <c:v>0.85050554870499995</c:v>
                </c:pt>
                <c:pt idx="41">
                  <c:v>0.85009375308400004</c:v>
                </c:pt>
                <c:pt idx="42">
                  <c:v>0.85037037036999996</c:v>
                </c:pt>
                <c:pt idx="43">
                  <c:v>0.85221069197900001</c:v>
                </c:pt>
                <c:pt idx="44">
                  <c:v>0.85147733438600004</c:v>
                </c:pt>
                <c:pt idx="45">
                  <c:v>0.85199980273200004</c:v>
                </c:pt>
                <c:pt idx="46">
                  <c:v>0.85251231527100002</c:v>
                </c:pt>
                <c:pt idx="47">
                  <c:v>0.85164726770599997</c:v>
                </c:pt>
                <c:pt idx="48">
                  <c:v>0.85086419753099995</c:v>
                </c:pt>
                <c:pt idx="49">
                  <c:v>0.85184637381100003</c:v>
                </c:pt>
                <c:pt idx="50">
                  <c:v>0.85190478537299996</c:v>
                </c:pt>
                <c:pt idx="51">
                  <c:v>0.85211475894699995</c:v>
                </c:pt>
                <c:pt idx="52">
                  <c:v>0.85180253489199997</c:v>
                </c:pt>
                <c:pt idx="53">
                  <c:v>0.85148808054900005</c:v>
                </c:pt>
                <c:pt idx="54">
                  <c:v>0.85178070045800003</c:v>
                </c:pt>
                <c:pt idx="55">
                  <c:v>0.85181898846500004</c:v>
                </c:pt>
                <c:pt idx="56">
                  <c:v>0.85176238599999998</c:v>
                </c:pt>
                <c:pt idx="57">
                  <c:v>0.85202899265300003</c:v>
                </c:pt>
                <c:pt idx="58">
                  <c:v>0.85213873402700002</c:v>
                </c:pt>
                <c:pt idx="59">
                  <c:v>0.85296290823099996</c:v>
                </c:pt>
                <c:pt idx="60">
                  <c:v>0.85263832093400005</c:v>
                </c:pt>
                <c:pt idx="61">
                  <c:v>0.85287888489399999</c:v>
                </c:pt>
                <c:pt idx="62">
                  <c:v>0.85292089449300001</c:v>
                </c:pt>
                <c:pt idx="63">
                  <c:v>0.85313376987800005</c:v>
                </c:pt>
                <c:pt idx="64">
                  <c:v>0.85233275734400005</c:v>
                </c:pt>
                <c:pt idx="65">
                  <c:v>0.85272234540500003</c:v>
                </c:pt>
                <c:pt idx="66">
                  <c:v>0.85284989408300005</c:v>
                </c:pt>
                <c:pt idx="67">
                  <c:v>0.85310623215500003</c:v>
                </c:pt>
                <c:pt idx="68">
                  <c:v>0.85333464489499999</c:v>
                </c:pt>
                <c:pt idx="69">
                  <c:v>0.85404290834100005</c:v>
                </c:pt>
                <c:pt idx="70">
                  <c:v>0.85308010234200005</c:v>
                </c:pt>
                <c:pt idx="71">
                  <c:v>0.85374015747999998</c:v>
                </c:pt>
                <c:pt idx="72">
                  <c:v>0.85368016553399995</c:v>
                </c:pt>
                <c:pt idx="73">
                  <c:v>0.85342115611500002</c:v>
                </c:pt>
                <c:pt idx="74">
                  <c:v>0.85305118110199996</c:v>
                </c:pt>
                <c:pt idx="75">
                  <c:v>0.85348688419700003</c:v>
                </c:pt>
                <c:pt idx="76">
                  <c:v>0.85340417158600002</c:v>
                </c:pt>
                <c:pt idx="77">
                  <c:v>0.85362853628500002</c:v>
                </c:pt>
                <c:pt idx="78">
                  <c:v>0.85298900990600002</c:v>
                </c:pt>
                <c:pt idx="79">
                  <c:v>0.85283836344800001</c:v>
                </c:pt>
                <c:pt idx="80">
                  <c:v>0.85345676580700003</c:v>
                </c:pt>
                <c:pt idx="81">
                  <c:v>0.85365373251900001</c:v>
                </c:pt>
                <c:pt idx="82">
                  <c:v>0.85369576993200003</c:v>
                </c:pt>
                <c:pt idx="83">
                  <c:v>0.85294697417700005</c:v>
                </c:pt>
                <c:pt idx="84">
                  <c:v>0.85297739250399995</c:v>
                </c:pt>
                <c:pt idx="85">
                  <c:v>0.85325979909399996</c:v>
                </c:pt>
                <c:pt idx="86">
                  <c:v>0.85346993055200004</c:v>
                </c:pt>
                <c:pt idx="87">
                  <c:v>0.85444624686600001</c:v>
                </c:pt>
                <c:pt idx="88">
                  <c:v>0.853213722397</c:v>
                </c:pt>
                <c:pt idx="89">
                  <c:v>0.85355401211799997</c:v>
                </c:pt>
                <c:pt idx="90">
                  <c:v>0.85346993055200004</c:v>
                </c:pt>
                <c:pt idx="91">
                  <c:v>0.85274985215800003</c:v>
                </c:pt>
                <c:pt idx="92">
                  <c:v>0.85379886894500001</c:v>
                </c:pt>
                <c:pt idx="93">
                  <c:v>0.85331626372500002</c:v>
                </c:pt>
                <c:pt idx="94">
                  <c:v>0.853330707498</c:v>
                </c:pt>
                <c:pt idx="95">
                  <c:v>0.85320197044299995</c:v>
                </c:pt>
                <c:pt idx="96">
                  <c:v>0.85458832776600002</c:v>
                </c:pt>
                <c:pt idx="97">
                  <c:v>0.85410513880700001</c:v>
                </c:pt>
                <c:pt idx="98">
                  <c:v>0.85403329065300004</c:v>
                </c:pt>
                <c:pt idx="99">
                  <c:v>0.85390601911099995</c:v>
                </c:pt>
                <c:pt idx="100">
                  <c:v>0.85440236104300005</c:v>
                </c:pt>
                <c:pt idx="101">
                  <c:v>0.85435841905800003</c:v>
                </c:pt>
                <c:pt idx="102">
                  <c:v>0.85387948011000003</c:v>
                </c:pt>
                <c:pt idx="103">
                  <c:v>0.85434600816600004</c:v>
                </c:pt>
                <c:pt idx="104">
                  <c:v>0.85467059980299998</c:v>
                </c:pt>
                <c:pt idx="105">
                  <c:v>0.85434311601299995</c:v>
                </c:pt>
                <c:pt idx="106">
                  <c:v>0.854301048796</c:v>
                </c:pt>
                <c:pt idx="107">
                  <c:v>0.85431539559799996</c:v>
                </c:pt>
                <c:pt idx="108">
                  <c:v>0.85442726287799997</c:v>
                </c:pt>
                <c:pt idx="109">
                  <c:v>0.85456695240900005</c:v>
                </c:pt>
                <c:pt idx="110">
                  <c:v>0.85449982778099998</c:v>
                </c:pt>
                <c:pt idx="111">
                  <c:v>0.85451323949199998</c:v>
                </c:pt>
                <c:pt idx="112">
                  <c:v>0.85441386440800005</c:v>
                </c:pt>
                <c:pt idx="113">
                  <c:v>0.85440424695200001</c:v>
                </c:pt>
                <c:pt idx="114">
                  <c:v>0.85445778390100002</c:v>
                </c:pt>
                <c:pt idx="115">
                  <c:v>0.85483712232999998</c:v>
                </c:pt>
                <c:pt idx="116">
                  <c:v>0.85481015148499995</c:v>
                </c:pt>
                <c:pt idx="117">
                  <c:v>0.85441292356200005</c:v>
                </c:pt>
                <c:pt idx="118">
                  <c:v>0.85459823844899996</c:v>
                </c:pt>
                <c:pt idx="119">
                  <c:v>0.85475300137800003</c:v>
                </c:pt>
                <c:pt idx="120">
                  <c:v>0.85425898572100001</c:v>
                </c:pt>
                <c:pt idx="121">
                  <c:v>0.854301048796</c:v>
                </c:pt>
                <c:pt idx="122">
                  <c:v>0.85458304617500003</c:v>
                </c:pt>
                <c:pt idx="123">
                  <c:v>0.85447118460600002</c:v>
                </c:pt>
                <c:pt idx="124">
                  <c:v>0.85449982778099998</c:v>
                </c:pt>
                <c:pt idx="125">
                  <c:v>0.85461428782100002</c:v>
                </c:pt>
                <c:pt idx="126">
                  <c:v>0.85414718188500005</c:v>
                </c:pt>
                <c:pt idx="127">
                  <c:v>0.85441480460700003</c:v>
                </c:pt>
                <c:pt idx="128">
                  <c:v>0.85534714720600002</c:v>
                </c:pt>
                <c:pt idx="129">
                  <c:v>0.85433070866100003</c:v>
                </c:pt>
                <c:pt idx="130">
                  <c:v>0.85435937807499995</c:v>
                </c:pt>
                <c:pt idx="131">
                  <c:v>0.85468319559200001</c:v>
                </c:pt>
                <c:pt idx="132">
                  <c:v>0.85478076866300001</c:v>
                </c:pt>
                <c:pt idx="133">
                  <c:v>0.85448459190699999</c:v>
                </c:pt>
                <c:pt idx="134">
                  <c:v>0.85418719211799998</c:v>
                </c:pt>
                <c:pt idx="135">
                  <c:v>0.85421793483599995</c:v>
                </c:pt>
                <c:pt idx="136">
                  <c:v>0.85417589448300002</c:v>
                </c:pt>
                <c:pt idx="137">
                  <c:v>0.85417589448300002</c:v>
                </c:pt>
                <c:pt idx="138">
                  <c:v>0.85386509108800002</c:v>
                </c:pt>
                <c:pt idx="139">
                  <c:v>0.85407852012200003</c:v>
                </c:pt>
                <c:pt idx="140">
                  <c:v>0.85410618511000003</c:v>
                </c:pt>
                <c:pt idx="141">
                  <c:v>0.854572271386</c:v>
                </c:pt>
                <c:pt idx="142">
                  <c:v>0.85440236104300005</c:v>
                </c:pt>
                <c:pt idx="143">
                  <c:v>0.85434600816600004</c:v>
                </c:pt>
                <c:pt idx="144">
                  <c:v>0.85433167708000002</c:v>
                </c:pt>
                <c:pt idx="145">
                  <c:v>0.85423328577799995</c:v>
                </c:pt>
                <c:pt idx="146">
                  <c:v>0.85441668306100005</c:v>
                </c:pt>
                <c:pt idx="147">
                  <c:v>0.854500737826</c:v>
                </c:pt>
                <c:pt idx="148">
                  <c:v>0.85475546817400005</c:v>
                </c:pt>
                <c:pt idx="149">
                  <c:v>0.85406309986700002</c:v>
                </c:pt>
                <c:pt idx="150">
                  <c:v>0.85433070866100003</c:v>
                </c:pt>
                <c:pt idx="151">
                  <c:v>0.85431734317300001</c:v>
                </c:pt>
                <c:pt idx="152">
                  <c:v>0.85428964974400001</c:v>
                </c:pt>
                <c:pt idx="153">
                  <c:v>0.85475628930799996</c:v>
                </c:pt>
                <c:pt idx="154">
                  <c:v>0.85434600816600004</c:v>
                </c:pt>
                <c:pt idx="155">
                  <c:v>0.85426097224999997</c:v>
                </c:pt>
                <c:pt idx="156">
                  <c:v>0.85424762654300002</c:v>
                </c:pt>
                <c:pt idx="157">
                  <c:v>0.85445870837600002</c:v>
                </c:pt>
                <c:pt idx="158">
                  <c:v>0.85452935969300003</c:v>
                </c:pt>
                <c:pt idx="159">
                  <c:v>0.85467059980299998</c:v>
                </c:pt>
                <c:pt idx="160">
                  <c:v>0.854656308388</c:v>
                </c:pt>
                <c:pt idx="161">
                  <c:v>0.85474201474199996</c:v>
                </c:pt>
                <c:pt idx="162">
                  <c:v>0.85447302414799997</c:v>
                </c:pt>
                <c:pt idx="163">
                  <c:v>0.85447302414799997</c:v>
                </c:pt>
                <c:pt idx="164">
                  <c:v>0.85443100226199997</c:v>
                </c:pt>
                <c:pt idx="165">
                  <c:v>0.85436129412899997</c:v>
                </c:pt>
                <c:pt idx="166">
                  <c:v>0.85454456078300001</c:v>
                </c:pt>
                <c:pt idx="167">
                  <c:v>0.85454366640400004</c:v>
                </c:pt>
                <c:pt idx="168">
                  <c:v>0.85444531864700002</c:v>
                </c:pt>
                <c:pt idx="169">
                  <c:v>0.85444531864700002</c:v>
                </c:pt>
                <c:pt idx="170">
                  <c:v>0.85454366640400004</c:v>
                </c:pt>
                <c:pt idx="171">
                  <c:v>0.85509311581699998</c:v>
                </c:pt>
                <c:pt idx="172">
                  <c:v>0.85441668306100005</c:v>
                </c:pt>
                <c:pt idx="173">
                  <c:v>0.85445870837600002</c:v>
                </c:pt>
                <c:pt idx="174">
                  <c:v>0.85448733710400004</c:v>
                </c:pt>
                <c:pt idx="175">
                  <c:v>0.85488230379899999</c:v>
                </c:pt>
                <c:pt idx="176">
                  <c:v>0.85458568969799997</c:v>
                </c:pt>
                <c:pt idx="177">
                  <c:v>0.85458568969799997</c:v>
                </c:pt>
                <c:pt idx="178">
                  <c:v>0.85471262107299995</c:v>
                </c:pt>
                <c:pt idx="179">
                  <c:v>0.85441762131900001</c:v>
                </c:pt>
                <c:pt idx="180">
                  <c:v>0.85446055541900001</c:v>
                </c:pt>
                <c:pt idx="181">
                  <c:v>0.85492507983300003</c:v>
                </c:pt>
                <c:pt idx="182">
                  <c:v>0.85447394297000001</c:v>
                </c:pt>
                <c:pt idx="183">
                  <c:v>0.85445963221599996</c:v>
                </c:pt>
                <c:pt idx="184">
                  <c:v>0.85467059980299998</c:v>
                </c:pt>
                <c:pt idx="185">
                  <c:v>0.85459911460899995</c:v>
                </c:pt>
                <c:pt idx="186">
                  <c:v>0.85476811095299998</c:v>
                </c:pt>
                <c:pt idx="187">
                  <c:v>0.85473953465499997</c:v>
                </c:pt>
                <c:pt idx="188">
                  <c:v>0.85471178437899997</c:v>
                </c:pt>
                <c:pt idx="189">
                  <c:v>0.85469749139200002</c:v>
                </c:pt>
                <c:pt idx="190">
                  <c:v>0.85476811095299998</c:v>
                </c:pt>
                <c:pt idx="191">
                  <c:v>0.85488152590699995</c:v>
                </c:pt>
                <c:pt idx="192">
                  <c:v>0.85475382420900003</c:v>
                </c:pt>
                <c:pt idx="193">
                  <c:v>0.85475382420900003</c:v>
                </c:pt>
                <c:pt idx="194">
                  <c:v>0.85475382420900003</c:v>
                </c:pt>
                <c:pt idx="195">
                  <c:v>0.85486647322099996</c:v>
                </c:pt>
                <c:pt idx="196">
                  <c:v>0.85496483548900004</c:v>
                </c:pt>
                <c:pt idx="197">
                  <c:v>0.85483950253200003</c:v>
                </c:pt>
                <c:pt idx="198">
                  <c:v>0.85490774907699996</c:v>
                </c:pt>
                <c:pt idx="199">
                  <c:v>0.85502041619500002</c:v>
                </c:pt>
                <c:pt idx="200">
                  <c:v>0.85503467952199996</c:v>
                </c:pt>
                <c:pt idx="201">
                  <c:v>0.85496408540799995</c:v>
                </c:pt>
                <c:pt idx="202">
                  <c:v>0.85510455104600003</c:v>
                </c:pt>
                <c:pt idx="203">
                  <c:v>0.85517512790200001</c:v>
                </c:pt>
                <c:pt idx="204">
                  <c:v>0.85542879622300005</c:v>
                </c:pt>
                <c:pt idx="205">
                  <c:v>0.85517512790200001</c:v>
                </c:pt>
                <c:pt idx="206">
                  <c:v>0.85517512790200001</c:v>
                </c:pt>
                <c:pt idx="207">
                  <c:v>0.85504821885500004</c:v>
                </c:pt>
                <c:pt idx="208">
                  <c:v>0.85502041619500002</c:v>
                </c:pt>
                <c:pt idx="209">
                  <c:v>0.854823633591</c:v>
                </c:pt>
                <c:pt idx="210">
                  <c:v>0.85479586817499997</c:v>
                </c:pt>
                <c:pt idx="211">
                  <c:v>0.85510595407800005</c:v>
                </c:pt>
                <c:pt idx="212">
                  <c:v>0.85481015148499995</c:v>
                </c:pt>
                <c:pt idx="213">
                  <c:v>0.85489424495800004</c:v>
                </c:pt>
                <c:pt idx="214">
                  <c:v>0.85497835497800001</c:v>
                </c:pt>
                <c:pt idx="215">
                  <c:v>0.85513306114400001</c:v>
                </c:pt>
                <c:pt idx="216">
                  <c:v>0.85517512790200001</c:v>
                </c:pt>
                <c:pt idx="217">
                  <c:v>0.85534405587499995</c:v>
                </c:pt>
                <c:pt idx="218">
                  <c:v>0.855147311987</c:v>
                </c:pt>
                <c:pt idx="219">
                  <c:v>0.85520428732999998</c:v>
                </c:pt>
                <c:pt idx="220">
                  <c:v>0.85513375295000005</c:v>
                </c:pt>
                <c:pt idx="221">
                  <c:v>0.85497910007400002</c:v>
                </c:pt>
                <c:pt idx="222">
                  <c:v>0.85496483548900004</c:v>
                </c:pt>
                <c:pt idx="223">
                  <c:v>0.85510525280299998</c:v>
                </c:pt>
                <c:pt idx="224">
                  <c:v>0.85510525280299998</c:v>
                </c:pt>
                <c:pt idx="225">
                  <c:v>0.85504966073400002</c:v>
                </c:pt>
                <c:pt idx="226">
                  <c:v>0.85488074747999998</c:v>
                </c:pt>
                <c:pt idx="227">
                  <c:v>0.85475382420900003</c:v>
                </c:pt>
                <c:pt idx="228">
                  <c:v>0.85469749139200002</c:v>
                </c:pt>
                <c:pt idx="229">
                  <c:v>0.85487996851600001</c:v>
                </c:pt>
                <c:pt idx="230">
                  <c:v>0.85497835497800001</c:v>
                </c:pt>
                <c:pt idx="231">
                  <c:v>0.85502114684800001</c:v>
                </c:pt>
                <c:pt idx="232">
                  <c:v>0.85509170477499996</c:v>
                </c:pt>
                <c:pt idx="233">
                  <c:v>0.85504894004200005</c:v>
                </c:pt>
                <c:pt idx="234">
                  <c:v>0.85504894004200005</c:v>
                </c:pt>
                <c:pt idx="235">
                  <c:v>0.85511880749699998</c:v>
                </c:pt>
                <c:pt idx="236">
                  <c:v>0.85517512790200001</c:v>
                </c:pt>
                <c:pt idx="237">
                  <c:v>0.85517512790200001</c:v>
                </c:pt>
                <c:pt idx="238">
                  <c:v>0.85531621914</c:v>
                </c:pt>
                <c:pt idx="239">
                  <c:v>0.85514799882000003</c:v>
                </c:pt>
                <c:pt idx="240">
                  <c:v>0.85485140720300001</c:v>
                </c:pt>
                <c:pt idx="241">
                  <c:v>0.85492202489299995</c:v>
                </c:pt>
                <c:pt idx="242">
                  <c:v>0.85480934809300002</c:v>
                </c:pt>
                <c:pt idx="243">
                  <c:v>0.85495056809799996</c:v>
                </c:pt>
                <c:pt idx="244">
                  <c:v>0.85524633690600005</c:v>
                </c:pt>
                <c:pt idx="245">
                  <c:v>0.85503467952199996</c:v>
                </c:pt>
                <c:pt idx="246">
                  <c:v>0.85506248155099995</c:v>
                </c:pt>
                <c:pt idx="247">
                  <c:v>0.85537190082600001</c:v>
                </c:pt>
                <c:pt idx="248">
                  <c:v>0.85527351436400001</c:v>
                </c:pt>
                <c:pt idx="249">
                  <c:v>0.85532982438899996</c:v>
                </c:pt>
                <c:pt idx="250">
                  <c:v>0.85523144276600005</c:v>
                </c:pt>
                <c:pt idx="251">
                  <c:v>0.85520428732999998</c:v>
                </c:pt>
                <c:pt idx="252">
                  <c:v>0.85504894004200005</c:v>
                </c:pt>
                <c:pt idx="253">
                  <c:v>0.85504894004200005</c:v>
                </c:pt>
                <c:pt idx="254">
                  <c:v>0.85500688569700001</c:v>
                </c:pt>
                <c:pt idx="255">
                  <c:v>0.85509099852399995</c:v>
                </c:pt>
                <c:pt idx="256">
                  <c:v>0.85524568393099998</c:v>
                </c:pt>
                <c:pt idx="257">
                  <c:v>0.85545664683</c:v>
                </c:pt>
                <c:pt idx="258">
                  <c:v>0.85540095383299997</c:v>
                </c:pt>
                <c:pt idx="259">
                  <c:v>0.85558288244000003</c:v>
                </c:pt>
                <c:pt idx="260">
                  <c:v>0.85537190082600001</c:v>
                </c:pt>
                <c:pt idx="261">
                  <c:v>0.85537190082600001</c:v>
                </c:pt>
                <c:pt idx="262">
                  <c:v>0.85555500909899995</c:v>
                </c:pt>
                <c:pt idx="263">
                  <c:v>0.85568176230500004</c:v>
                </c:pt>
                <c:pt idx="264">
                  <c:v>0.85566756823199996</c:v>
                </c:pt>
                <c:pt idx="265">
                  <c:v>0.855428206011</c:v>
                </c:pt>
                <c:pt idx="266">
                  <c:v>0.855428206011</c:v>
                </c:pt>
                <c:pt idx="267">
                  <c:v>0.855428206011</c:v>
                </c:pt>
                <c:pt idx="268">
                  <c:v>0.85554079976399999</c:v>
                </c:pt>
                <c:pt idx="269">
                  <c:v>0.85555500909899995</c:v>
                </c:pt>
                <c:pt idx="270">
                  <c:v>0.85563968925199996</c:v>
                </c:pt>
                <c:pt idx="271">
                  <c:v>0.85569595358700001</c:v>
                </c:pt>
                <c:pt idx="272">
                  <c:v>0.85568176230500004</c:v>
                </c:pt>
                <c:pt idx="273">
                  <c:v>0.85575173363500001</c:v>
                </c:pt>
                <c:pt idx="274">
                  <c:v>0.85575173363500001</c:v>
                </c:pt>
                <c:pt idx="275">
                  <c:v>0.85573754365300003</c:v>
                </c:pt>
                <c:pt idx="276">
                  <c:v>0.855793822546</c:v>
                </c:pt>
                <c:pt idx="277">
                  <c:v>0.855793822546</c:v>
                </c:pt>
                <c:pt idx="278">
                  <c:v>0.85549872122799997</c:v>
                </c:pt>
                <c:pt idx="279">
                  <c:v>0.85556921563800004</c:v>
                </c:pt>
                <c:pt idx="280">
                  <c:v>0.85559708833400006</c:v>
                </c:pt>
                <c:pt idx="281">
                  <c:v>0.85559708833400006</c:v>
                </c:pt>
                <c:pt idx="282">
                  <c:v>0.855723350878</c:v>
                </c:pt>
                <c:pt idx="283">
                  <c:v>0.85562496925599996</c:v>
                </c:pt>
                <c:pt idx="284">
                  <c:v>0.85556867375000001</c:v>
                </c:pt>
                <c:pt idx="285">
                  <c:v>0.85565285840799998</c:v>
                </c:pt>
                <c:pt idx="286">
                  <c:v>0.85547028728800001</c:v>
                </c:pt>
                <c:pt idx="287">
                  <c:v>0.855428206011</c:v>
                </c:pt>
                <c:pt idx="288">
                  <c:v>0.85541398140400005</c:v>
                </c:pt>
                <c:pt idx="289">
                  <c:v>0.85539975399799995</c:v>
                </c:pt>
                <c:pt idx="290">
                  <c:v>0.85534343633099996</c:v>
                </c:pt>
                <c:pt idx="291">
                  <c:v>0.85539975399799995</c:v>
                </c:pt>
                <c:pt idx="292">
                  <c:v>0.85545606612199998</c:v>
                </c:pt>
                <c:pt idx="293">
                  <c:v>0.855512372706</c:v>
                </c:pt>
                <c:pt idx="294">
                  <c:v>0.855512372706</c:v>
                </c:pt>
                <c:pt idx="295">
                  <c:v>0.855512372706</c:v>
                </c:pt>
                <c:pt idx="296">
                  <c:v>0.85562496925599996</c:v>
                </c:pt>
                <c:pt idx="297">
                  <c:v>0.855512372706</c:v>
                </c:pt>
                <c:pt idx="298">
                  <c:v>0.85539975399799995</c:v>
                </c:pt>
                <c:pt idx="299">
                  <c:v>0.85545606612199998</c:v>
                </c:pt>
                <c:pt idx="300">
                  <c:v>0.85534343633099996</c:v>
                </c:pt>
                <c:pt idx="301">
                  <c:v>0.855512372706</c:v>
                </c:pt>
                <c:pt idx="302">
                  <c:v>0.85545606612199998</c:v>
                </c:pt>
                <c:pt idx="303">
                  <c:v>0.85545606612199998</c:v>
                </c:pt>
                <c:pt idx="304">
                  <c:v>0.85552658763300005</c:v>
                </c:pt>
                <c:pt idx="305">
                  <c:v>0.85559708833400006</c:v>
                </c:pt>
                <c:pt idx="306">
                  <c:v>0.85545606612199998</c:v>
                </c:pt>
                <c:pt idx="307">
                  <c:v>0.85545606612199998</c:v>
                </c:pt>
                <c:pt idx="308">
                  <c:v>0.855512372706</c:v>
                </c:pt>
                <c:pt idx="309">
                  <c:v>0.85547028728800001</c:v>
                </c:pt>
                <c:pt idx="310">
                  <c:v>0.85547028728800001</c:v>
                </c:pt>
                <c:pt idx="311">
                  <c:v>0.85554079976399999</c:v>
                </c:pt>
                <c:pt idx="312">
                  <c:v>0.85554079976399999</c:v>
                </c:pt>
                <c:pt idx="313">
                  <c:v>0.85583636542399999</c:v>
                </c:pt>
                <c:pt idx="314">
                  <c:v>0.85565337136700004</c:v>
                </c:pt>
                <c:pt idx="315">
                  <c:v>0.85563917170799997</c:v>
                </c:pt>
                <c:pt idx="316">
                  <c:v>0.85556867375000001</c:v>
                </c:pt>
                <c:pt idx="317">
                  <c:v>0.85570964886400003</c:v>
                </c:pt>
                <c:pt idx="318">
                  <c:v>0.85565337136700004</c:v>
                </c:pt>
                <c:pt idx="319">
                  <c:v>0.855765920826</c:v>
                </c:pt>
                <c:pt idx="320">
                  <c:v>0.85570964886400003</c:v>
                </c:pt>
                <c:pt idx="321">
                  <c:v>0.85570964886400003</c:v>
                </c:pt>
                <c:pt idx="322">
                  <c:v>0.85583636542399999</c:v>
                </c:pt>
                <c:pt idx="323">
                  <c:v>0.85579428683799996</c:v>
                </c:pt>
                <c:pt idx="324">
                  <c:v>0.85579428683799996</c:v>
                </c:pt>
                <c:pt idx="325">
                  <c:v>0.85583636542399999</c:v>
                </c:pt>
                <c:pt idx="326">
                  <c:v>0.85590678924300001</c:v>
                </c:pt>
                <c:pt idx="327">
                  <c:v>0.85583636542399999</c:v>
                </c:pt>
                <c:pt idx="328">
                  <c:v>0.85580800629499998</c:v>
                </c:pt>
                <c:pt idx="329">
                  <c:v>0.85585009590299999</c:v>
                </c:pt>
                <c:pt idx="330">
                  <c:v>0.85596262601399997</c:v>
                </c:pt>
                <c:pt idx="331">
                  <c:v>0.85586427342000004</c:v>
                </c:pt>
                <c:pt idx="332">
                  <c:v>0.85585009590299999</c:v>
                </c:pt>
                <c:pt idx="333">
                  <c:v>0.85585009590299999</c:v>
                </c:pt>
                <c:pt idx="334">
                  <c:v>0.85596262601399997</c:v>
                </c:pt>
                <c:pt idx="335">
                  <c:v>0.85596262601399997</c:v>
                </c:pt>
                <c:pt idx="336">
                  <c:v>0.85580800629499998</c:v>
                </c:pt>
                <c:pt idx="337">
                  <c:v>0.85582218725400006</c:v>
                </c:pt>
                <c:pt idx="338">
                  <c:v>0.855765920826</c:v>
                </c:pt>
                <c:pt idx="339">
                  <c:v>0.85565337136700004</c:v>
                </c:pt>
                <c:pt idx="340">
                  <c:v>0.85569545544000003</c:v>
                </c:pt>
                <c:pt idx="341">
                  <c:v>0.85570964886400003</c:v>
                </c:pt>
                <c:pt idx="342">
                  <c:v>0.85565337136700004</c:v>
                </c:pt>
                <c:pt idx="343">
                  <c:v>0.85559708833400006</c:v>
                </c:pt>
                <c:pt idx="344">
                  <c:v>0.85559708833400006</c:v>
                </c:pt>
                <c:pt idx="345">
                  <c:v>0.85554079976399999</c:v>
                </c:pt>
                <c:pt idx="346">
                  <c:v>0.85565337136700004</c:v>
                </c:pt>
                <c:pt idx="347">
                  <c:v>0.85554079976399999</c:v>
                </c:pt>
                <c:pt idx="348">
                  <c:v>0.85554079976399999</c:v>
                </c:pt>
                <c:pt idx="349">
                  <c:v>0.85562496925599996</c:v>
                </c:pt>
                <c:pt idx="350">
                  <c:v>0.85555500909899995</c:v>
                </c:pt>
                <c:pt idx="351">
                  <c:v>0.85549872122799997</c:v>
                </c:pt>
                <c:pt idx="352">
                  <c:v>0.85555500909899995</c:v>
                </c:pt>
                <c:pt idx="353">
                  <c:v>0.85572383949599995</c:v>
                </c:pt>
                <c:pt idx="354">
                  <c:v>0.85544242782000002</c:v>
                </c:pt>
                <c:pt idx="355">
                  <c:v>0.85544242782000002</c:v>
                </c:pt>
                <c:pt idx="356">
                  <c:v>0.85549872122799997</c:v>
                </c:pt>
                <c:pt idx="357">
                  <c:v>0.85566756823199996</c:v>
                </c:pt>
                <c:pt idx="358">
                  <c:v>0.85570964886400003</c:v>
                </c:pt>
                <c:pt idx="359">
                  <c:v>0.85562549173900004</c:v>
                </c:pt>
                <c:pt idx="360">
                  <c:v>0.85562549173900004</c:v>
                </c:pt>
                <c:pt idx="361">
                  <c:v>0.85578010522699999</c:v>
                </c:pt>
                <c:pt idx="362">
                  <c:v>0.85578010522699999</c:v>
                </c:pt>
                <c:pt idx="363">
                  <c:v>0.85566756823199996</c:v>
                </c:pt>
                <c:pt idx="364">
                  <c:v>0.85566756823199996</c:v>
                </c:pt>
                <c:pt idx="365">
                  <c:v>0.85556921563800004</c:v>
                </c:pt>
                <c:pt idx="366">
                  <c:v>0.85556921563800004</c:v>
                </c:pt>
                <c:pt idx="367">
                  <c:v>0.85568176230500004</c:v>
                </c:pt>
                <c:pt idx="368">
                  <c:v>0.85562549173900004</c:v>
                </c:pt>
                <c:pt idx="369">
                  <c:v>0.85555555555600005</c:v>
                </c:pt>
                <c:pt idx="370">
                  <c:v>0.85561181849500001</c:v>
                </c:pt>
                <c:pt idx="371">
                  <c:v>0.85555555555600005</c:v>
                </c:pt>
                <c:pt idx="372">
                  <c:v>0.85544301307899995</c:v>
                </c:pt>
                <c:pt idx="373">
                  <c:v>0.85554135116499996</c:v>
                </c:pt>
                <c:pt idx="374">
                  <c:v>0.85555555555600005</c:v>
                </c:pt>
                <c:pt idx="375">
                  <c:v>0.85549928708400003</c:v>
                </c:pt>
                <c:pt idx="376">
                  <c:v>0.85549928708400003</c:v>
                </c:pt>
                <c:pt idx="377">
                  <c:v>0.85549928708400003</c:v>
                </c:pt>
                <c:pt idx="378">
                  <c:v>0.85561181849500001</c:v>
                </c:pt>
                <c:pt idx="379">
                  <c:v>0.85561181849500001</c:v>
                </c:pt>
                <c:pt idx="380">
                  <c:v>0.85563968925199996</c:v>
                </c:pt>
                <c:pt idx="381">
                  <c:v>0.85563968925199996</c:v>
                </c:pt>
                <c:pt idx="382">
                  <c:v>0.85552714398100005</c:v>
                </c:pt>
                <c:pt idx="383">
                  <c:v>0.85552714398100005</c:v>
                </c:pt>
                <c:pt idx="384">
                  <c:v>0.855485076462</c:v>
                </c:pt>
                <c:pt idx="385">
                  <c:v>0.855485076462</c:v>
                </c:pt>
                <c:pt idx="386">
                  <c:v>0.85561181849500001</c:v>
                </c:pt>
                <c:pt idx="387">
                  <c:v>0.85559762033499998</c:v>
                </c:pt>
                <c:pt idx="388">
                  <c:v>0.85563968925199996</c:v>
                </c:pt>
                <c:pt idx="389">
                  <c:v>0.85563968925199996</c:v>
                </c:pt>
                <c:pt idx="390">
                  <c:v>0.85558341938299998</c:v>
                </c:pt>
                <c:pt idx="391">
                  <c:v>0.85563968925199996</c:v>
                </c:pt>
                <c:pt idx="392">
                  <c:v>0.85569595358700001</c:v>
                </c:pt>
                <c:pt idx="393">
                  <c:v>0.85569595358700001</c:v>
                </c:pt>
                <c:pt idx="394">
                  <c:v>0.85565388397200004</c:v>
                </c:pt>
                <c:pt idx="395">
                  <c:v>0.85573802733799997</c:v>
                </c:pt>
                <c:pt idx="396">
                  <c:v>0.85568176230500004</c:v>
                </c:pt>
                <c:pt idx="397">
                  <c:v>0.85568176230500004</c:v>
                </c:pt>
                <c:pt idx="398">
                  <c:v>0.85573802733799997</c:v>
                </c:pt>
                <c:pt idx="399">
                  <c:v>0.85573802733799997</c:v>
                </c:pt>
                <c:pt idx="400">
                  <c:v>0.85575221238900001</c:v>
                </c:pt>
                <c:pt idx="401">
                  <c:v>0.85559762033499998</c:v>
                </c:pt>
                <c:pt idx="402">
                  <c:v>0.85569595358700001</c:v>
                </c:pt>
                <c:pt idx="403">
                  <c:v>0.85569595358700001</c:v>
                </c:pt>
                <c:pt idx="404">
                  <c:v>0.85561181849500001</c:v>
                </c:pt>
                <c:pt idx="405">
                  <c:v>0.85561181849500001</c:v>
                </c:pt>
                <c:pt idx="406">
                  <c:v>0.85568226504099998</c:v>
                </c:pt>
                <c:pt idx="407">
                  <c:v>0.85568226504099998</c:v>
                </c:pt>
                <c:pt idx="408">
                  <c:v>0.85572432777899998</c:v>
                </c:pt>
                <c:pt idx="409">
                  <c:v>0.85572432777899998</c:v>
                </c:pt>
                <c:pt idx="410">
                  <c:v>0.85562601386199999</c:v>
                </c:pt>
                <c:pt idx="411">
                  <c:v>0.855668075902</c:v>
                </c:pt>
                <c:pt idx="412">
                  <c:v>0.85572432777899998</c:v>
                </c:pt>
                <c:pt idx="413">
                  <c:v>0.85573851069100004</c:v>
                </c:pt>
                <c:pt idx="414">
                  <c:v>0.85579475081099998</c:v>
                </c:pt>
                <c:pt idx="415">
                  <c:v>0.85575269081399996</c:v>
                </c:pt>
                <c:pt idx="416">
                  <c:v>0.85575269081399996</c:v>
                </c:pt>
                <c:pt idx="417">
                  <c:v>0.85558395595799996</c:v>
                </c:pt>
                <c:pt idx="418">
                  <c:v>0.85558395595799996</c:v>
                </c:pt>
                <c:pt idx="419">
                  <c:v>0.85556975715299999</c:v>
                </c:pt>
                <c:pt idx="420">
                  <c:v>0.85551349491200002</c:v>
                </c:pt>
                <c:pt idx="421">
                  <c:v>0.85551349491200002</c:v>
                </c:pt>
                <c:pt idx="422">
                  <c:v>0.85556975715299999</c:v>
                </c:pt>
                <c:pt idx="423">
                  <c:v>0.85551349491200002</c:v>
                </c:pt>
                <c:pt idx="424">
                  <c:v>0.855471438403</c:v>
                </c:pt>
                <c:pt idx="425">
                  <c:v>0.855471438403</c:v>
                </c:pt>
                <c:pt idx="426">
                  <c:v>0.85552769994599998</c:v>
                </c:pt>
                <c:pt idx="427">
                  <c:v>0.855471438403</c:v>
                </c:pt>
                <c:pt idx="428">
                  <c:v>0.855471438403</c:v>
                </c:pt>
                <c:pt idx="429">
                  <c:v>0.85552769994599998</c:v>
                </c:pt>
                <c:pt idx="430">
                  <c:v>0.85552769994599998</c:v>
                </c:pt>
                <c:pt idx="431">
                  <c:v>0.855471438403</c:v>
                </c:pt>
                <c:pt idx="432">
                  <c:v>0.85552769994599998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DC71-4FF5-AFBA-0D9FDF46F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7721071"/>
        <c:axId val="673872543"/>
        <c:extLst>
          <c:ext xmlns:c15="http://schemas.microsoft.com/office/drawing/2012/chart" uri="{02D57815-91ED-43cb-92C2-25804820EDAC}">
            <c15:filteredLineSeries>
              <c15:ser>
                <c:idx val="9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iteration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110</c:v>
                      </c:pt>
                      <c:pt idx="12">
                        <c:v>120</c:v>
                      </c:pt>
                      <c:pt idx="13">
                        <c:v>130</c:v>
                      </c:pt>
                      <c:pt idx="14">
                        <c:v>140</c:v>
                      </c:pt>
                      <c:pt idx="15">
                        <c:v>150</c:v>
                      </c:pt>
                      <c:pt idx="16">
                        <c:v>160</c:v>
                      </c:pt>
                      <c:pt idx="17">
                        <c:v>170</c:v>
                      </c:pt>
                      <c:pt idx="18">
                        <c:v>180</c:v>
                      </c:pt>
                      <c:pt idx="19">
                        <c:v>190</c:v>
                      </c:pt>
                      <c:pt idx="20">
                        <c:v>200</c:v>
                      </c:pt>
                      <c:pt idx="21">
                        <c:v>210</c:v>
                      </c:pt>
                      <c:pt idx="22">
                        <c:v>220</c:v>
                      </c:pt>
                      <c:pt idx="23">
                        <c:v>230</c:v>
                      </c:pt>
                      <c:pt idx="24">
                        <c:v>240</c:v>
                      </c:pt>
                      <c:pt idx="25">
                        <c:v>250</c:v>
                      </c:pt>
                      <c:pt idx="26">
                        <c:v>260</c:v>
                      </c:pt>
                      <c:pt idx="27">
                        <c:v>270</c:v>
                      </c:pt>
                      <c:pt idx="28">
                        <c:v>280</c:v>
                      </c:pt>
                      <c:pt idx="29">
                        <c:v>290</c:v>
                      </c:pt>
                      <c:pt idx="30">
                        <c:v>300</c:v>
                      </c:pt>
                      <c:pt idx="31">
                        <c:v>310</c:v>
                      </c:pt>
                      <c:pt idx="32">
                        <c:v>320</c:v>
                      </c:pt>
                      <c:pt idx="33">
                        <c:v>330</c:v>
                      </c:pt>
                      <c:pt idx="34">
                        <c:v>340</c:v>
                      </c:pt>
                      <c:pt idx="35">
                        <c:v>350</c:v>
                      </c:pt>
                      <c:pt idx="36">
                        <c:v>360</c:v>
                      </c:pt>
                      <c:pt idx="37">
                        <c:v>370</c:v>
                      </c:pt>
                      <c:pt idx="38">
                        <c:v>380</c:v>
                      </c:pt>
                      <c:pt idx="39">
                        <c:v>390</c:v>
                      </c:pt>
                      <c:pt idx="40">
                        <c:v>400</c:v>
                      </c:pt>
                      <c:pt idx="41">
                        <c:v>410</c:v>
                      </c:pt>
                      <c:pt idx="42">
                        <c:v>420</c:v>
                      </c:pt>
                      <c:pt idx="43">
                        <c:v>430</c:v>
                      </c:pt>
                      <c:pt idx="44">
                        <c:v>440</c:v>
                      </c:pt>
                      <c:pt idx="45">
                        <c:v>450</c:v>
                      </c:pt>
                      <c:pt idx="46">
                        <c:v>460</c:v>
                      </c:pt>
                      <c:pt idx="47">
                        <c:v>470</c:v>
                      </c:pt>
                      <c:pt idx="48">
                        <c:v>480</c:v>
                      </c:pt>
                      <c:pt idx="49">
                        <c:v>490</c:v>
                      </c:pt>
                      <c:pt idx="50">
                        <c:v>500</c:v>
                      </c:pt>
                      <c:pt idx="51">
                        <c:v>510</c:v>
                      </c:pt>
                      <c:pt idx="52">
                        <c:v>520</c:v>
                      </c:pt>
                      <c:pt idx="53">
                        <c:v>530</c:v>
                      </c:pt>
                      <c:pt idx="54">
                        <c:v>540</c:v>
                      </c:pt>
                      <c:pt idx="55">
                        <c:v>550</c:v>
                      </c:pt>
                      <c:pt idx="56">
                        <c:v>560</c:v>
                      </c:pt>
                      <c:pt idx="57">
                        <c:v>570</c:v>
                      </c:pt>
                      <c:pt idx="58">
                        <c:v>580</c:v>
                      </c:pt>
                      <c:pt idx="59">
                        <c:v>590</c:v>
                      </c:pt>
                      <c:pt idx="60">
                        <c:v>600</c:v>
                      </c:pt>
                      <c:pt idx="61">
                        <c:v>610</c:v>
                      </c:pt>
                      <c:pt idx="62">
                        <c:v>620</c:v>
                      </c:pt>
                      <c:pt idx="63">
                        <c:v>630</c:v>
                      </c:pt>
                      <c:pt idx="64">
                        <c:v>640</c:v>
                      </c:pt>
                      <c:pt idx="65">
                        <c:v>650</c:v>
                      </c:pt>
                      <c:pt idx="66">
                        <c:v>660</c:v>
                      </c:pt>
                      <c:pt idx="67">
                        <c:v>670</c:v>
                      </c:pt>
                      <c:pt idx="68">
                        <c:v>680</c:v>
                      </c:pt>
                      <c:pt idx="69">
                        <c:v>690</c:v>
                      </c:pt>
                      <c:pt idx="70">
                        <c:v>700</c:v>
                      </c:pt>
                      <c:pt idx="71">
                        <c:v>710</c:v>
                      </c:pt>
                      <c:pt idx="72">
                        <c:v>720</c:v>
                      </c:pt>
                      <c:pt idx="73">
                        <c:v>730</c:v>
                      </c:pt>
                      <c:pt idx="74">
                        <c:v>740</c:v>
                      </c:pt>
                      <c:pt idx="75">
                        <c:v>750</c:v>
                      </c:pt>
                      <c:pt idx="76">
                        <c:v>760</c:v>
                      </c:pt>
                      <c:pt idx="77">
                        <c:v>770</c:v>
                      </c:pt>
                      <c:pt idx="78">
                        <c:v>780</c:v>
                      </c:pt>
                      <c:pt idx="79">
                        <c:v>790</c:v>
                      </c:pt>
                      <c:pt idx="80">
                        <c:v>800</c:v>
                      </c:pt>
                      <c:pt idx="81">
                        <c:v>810</c:v>
                      </c:pt>
                      <c:pt idx="82">
                        <c:v>820</c:v>
                      </c:pt>
                      <c:pt idx="83">
                        <c:v>830</c:v>
                      </c:pt>
                      <c:pt idx="84">
                        <c:v>840</c:v>
                      </c:pt>
                      <c:pt idx="85">
                        <c:v>850</c:v>
                      </c:pt>
                      <c:pt idx="86">
                        <c:v>860</c:v>
                      </c:pt>
                      <c:pt idx="87">
                        <c:v>870</c:v>
                      </c:pt>
                      <c:pt idx="88">
                        <c:v>880</c:v>
                      </c:pt>
                      <c:pt idx="89">
                        <c:v>890</c:v>
                      </c:pt>
                      <c:pt idx="90">
                        <c:v>900</c:v>
                      </c:pt>
                      <c:pt idx="91">
                        <c:v>910</c:v>
                      </c:pt>
                      <c:pt idx="92">
                        <c:v>920</c:v>
                      </c:pt>
                      <c:pt idx="93">
                        <c:v>930</c:v>
                      </c:pt>
                      <c:pt idx="94">
                        <c:v>940</c:v>
                      </c:pt>
                      <c:pt idx="95">
                        <c:v>950</c:v>
                      </c:pt>
                      <c:pt idx="96">
                        <c:v>960</c:v>
                      </c:pt>
                      <c:pt idx="97">
                        <c:v>970</c:v>
                      </c:pt>
                      <c:pt idx="98">
                        <c:v>980</c:v>
                      </c:pt>
                      <c:pt idx="99">
                        <c:v>990</c:v>
                      </c:pt>
                      <c:pt idx="100">
                        <c:v>1000</c:v>
                      </c:pt>
                      <c:pt idx="101">
                        <c:v>1010</c:v>
                      </c:pt>
                      <c:pt idx="102">
                        <c:v>1020</c:v>
                      </c:pt>
                      <c:pt idx="103">
                        <c:v>1030</c:v>
                      </c:pt>
                      <c:pt idx="104">
                        <c:v>1040</c:v>
                      </c:pt>
                      <c:pt idx="105">
                        <c:v>1050</c:v>
                      </c:pt>
                      <c:pt idx="106">
                        <c:v>1060</c:v>
                      </c:pt>
                      <c:pt idx="107">
                        <c:v>1070</c:v>
                      </c:pt>
                      <c:pt idx="108">
                        <c:v>1080</c:v>
                      </c:pt>
                      <c:pt idx="109">
                        <c:v>1090</c:v>
                      </c:pt>
                      <c:pt idx="110">
                        <c:v>1100</c:v>
                      </c:pt>
                      <c:pt idx="111">
                        <c:v>1110</c:v>
                      </c:pt>
                      <c:pt idx="112">
                        <c:v>1120</c:v>
                      </c:pt>
                      <c:pt idx="113">
                        <c:v>1130</c:v>
                      </c:pt>
                      <c:pt idx="114">
                        <c:v>1140</c:v>
                      </c:pt>
                      <c:pt idx="115">
                        <c:v>1150</c:v>
                      </c:pt>
                      <c:pt idx="116">
                        <c:v>1160</c:v>
                      </c:pt>
                      <c:pt idx="117">
                        <c:v>1170</c:v>
                      </c:pt>
                      <c:pt idx="118">
                        <c:v>1180</c:v>
                      </c:pt>
                      <c:pt idx="119">
                        <c:v>1190</c:v>
                      </c:pt>
                      <c:pt idx="120">
                        <c:v>1200</c:v>
                      </c:pt>
                      <c:pt idx="121">
                        <c:v>1210</c:v>
                      </c:pt>
                      <c:pt idx="122">
                        <c:v>1220</c:v>
                      </c:pt>
                      <c:pt idx="123">
                        <c:v>1230</c:v>
                      </c:pt>
                      <c:pt idx="124">
                        <c:v>1240</c:v>
                      </c:pt>
                      <c:pt idx="125">
                        <c:v>1250</c:v>
                      </c:pt>
                      <c:pt idx="126">
                        <c:v>1260</c:v>
                      </c:pt>
                      <c:pt idx="127">
                        <c:v>1270</c:v>
                      </c:pt>
                      <c:pt idx="128">
                        <c:v>1280</c:v>
                      </c:pt>
                      <c:pt idx="129">
                        <c:v>1290</c:v>
                      </c:pt>
                      <c:pt idx="130">
                        <c:v>1300</c:v>
                      </c:pt>
                      <c:pt idx="131">
                        <c:v>1310</c:v>
                      </c:pt>
                      <c:pt idx="132">
                        <c:v>1320</c:v>
                      </c:pt>
                      <c:pt idx="133">
                        <c:v>1330</c:v>
                      </c:pt>
                      <c:pt idx="134">
                        <c:v>1340</c:v>
                      </c:pt>
                      <c:pt idx="135">
                        <c:v>1350</c:v>
                      </c:pt>
                      <c:pt idx="136">
                        <c:v>1360</c:v>
                      </c:pt>
                      <c:pt idx="137">
                        <c:v>1370</c:v>
                      </c:pt>
                      <c:pt idx="138">
                        <c:v>1380</c:v>
                      </c:pt>
                      <c:pt idx="139">
                        <c:v>1390</c:v>
                      </c:pt>
                      <c:pt idx="140">
                        <c:v>1400</c:v>
                      </c:pt>
                      <c:pt idx="141">
                        <c:v>1410</c:v>
                      </c:pt>
                      <c:pt idx="142">
                        <c:v>1420</c:v>
                      </c:pt>
                      <c:pt idx="143">
                        <c:v>1430</c:v>
                      </c:pt>
                      <c:pt idx="144">
                        <c:v>1440</c:v>
                      </c:pt>
                      <c:pt idx="145">
                        <c:v>1450</c:v>
                      </c:pt>
                      <c:pt idx="146">
                        <c:v>1460</c:v>
                      </c:pt>
                      <c:pt idx="147">
                        <c:v>1470</c:v>
                      </c:pt>
                      <c:pt idx="148">
                        <c:v>1480</c:v>
                      </c:pt>
                      <c:pt idx="149">
                        <c:v>1490</c:v>
                      </c:pt>
                      <c:pt idx="150">
                        <c:v>1500</c:v>
                      </c:pt>
                      <c:pt idx="151">
                        <c:v>1510</c:v>
                      </c:pt>
                      <c:pt idx="152">
                        <c:v>1520</c:v>
                      </c:pt>
                      <c:pt idx="153">
                        <c:v>1530</c:v>
                      </c:pt>
                      <c:pt idx="154">
                        <c:v>1540</c:v>
                      </c:pt>
                      <c:pt idx="155">
                        <c:v>1550</c:v>
                      </c:pt>
                      <c:pt idx="156">
                        <c:v>1560</c:v>
                      </c:pt>
                      <c:pt idx="157">
                        <c:v>1570</c:v>
                      </c:pt>
                      <c:pt idx="158">
                        <c:v>1580</c:v>
                      </c:pt>
                      <c:pt idx="159">
                        <c:v>1590</c:v>
                      </c:pt>
                      <c:pt idx="160">
                        <c:v>1600</c:v>
                      </c:pt>
                      <c:pt idx="161">
                        <c:v>1610</c:v>
                      </c:pt>
                      <c:pt idx="162">
                        <c:v>1620</c:v>
                      </c:pt>
                      <c:pt idx="163">
                        <c:v>1630</c:v>
                      </c:pt>
                      <c:pt idx="164">
                        <c:v>1640</c:v>
                      </c:pt>
                      <c:pt idx="165">
                        <c:v>1650</c:v>
                      </c:pt>
                      <c:pt idx="166">
                        <c:v>1660</c:v>
                      </c:pt>
                      <c:pt idx="167">
                        <c:v>1670</c:v>
                      </c:pt>
                      <c:pt idx="168">
                        <c:v>1680</c:v>
                      </c:pt>
                      <c:pt idx="169">
                        <c:v>1690</c:v>
                      </c:pt>
                      <c:pt idx="170">
                        <c:v>1700</c:v>
                      </c:pt>
                      <c:pt idx="171">
                        <c:v>1710</c:v>
                      </c:pt>
                      <c:pt idx="172">
                        <c:v>1720</c:v>
                      </c:pt>
                      <c:pt idx="173">
                        <c:v>1730</c:v>
                      </c:pt>
                      <c:pt idx="174">
                        <c:v>1740</c:v>
                      </c:pt>
                      <c:pt idx="175">
                        <c:v>1750</c:v>
                      </c:pt>
                      <c:pt idx="176">
                        <c:v>1760</c:v>
                      </c:pt>
                      <c:pt idx="177">
                        <c:v>1770</c:v>
                      </c:pt>
                      <c:pt idx="178">
                        <c:v>1780</c:v>
                      </c:pt>
                      <c:pt idx="179">
                        <c:v>1790</c:v>
                      </c:pt>
                      <c:pt idx="180">
                        <c:v>1800</c:v>
                      </c:pt>
                      <c:pt idx="181">
                        <c:v>1810</c:v>
                      </c:pt>
                      <c:pt idx="182">
                        <c:v>1820</c:v>
                      </c:pt>
                      <c:pt idx="183">
                        <c:v>1830</c:v>
                      </c:pt>
                      <c:pt idx="184">
                        <c:v>1840</c:v>
                      </c:pt>
                      <c:pt idx="185">
                        <c:v>1850</c:v>
                      </c:pt>
                      <c:pt idx="186">
                        <c:v>1860</c:v>
                      </c:pt>
                      <c:pt idx="187">
                        <c:v>1870</c:v>
                      </c:pt>
                      <c:pt idx="188">
                        <c:v>1880</c:v>
                      </c:pt>
                      <c:pt idx="189">
                        <c:v>1890</c:v>
                      </c:pt>
                      <c:pt idx="190">
                        <c:v>1900</c:v>
                      </c:pt>
                      <c:pt idx="191">
                        <c:v>1910</c:v>
                      </c:pt>
                      <c:pt idx="192">
                        <c:v>1920</c:v>
                      </c:pt>
                      <c:pt idx="193">
                        <c:v>1930</c:v>
                      </c:pt>
                      <c:pt idx="194">
                        <c:v>1940</c:v>
                      </c:pt>
                      <c:pt idx="195">
                        <c:v>1950</c:v>
                      </c:pt>
                      <c:pt idx="196">
                        <c:v>1960</c:v>
                      </c:pt>
                      <c:pt idx="197">
                        <c:v>1970</c:v>
                      </c:pt>
                      <c:pt idx="198">
                        <c:v>1980</c:v>
                      </c:pt>
                      <c:pt idx="199">
                        <c:v>1990</c:v>
                      </c:pt>
                      <c:pt idx="200">
                        <c:v>2000</c:v>
                      </c:pt>
                      <c:pt idx="201">
                        <c:v>2010</c:v>
                      </c:pt>
                      <c:pt idx="202">
                        <c:v>2020</c:v>
                      </c:pt>
                      <c:pt idx="203">
                        <c:v>2030</c:v>
                      </c:pt>
                      <c:pt idx="204">
                        <c:v>2040</c:v>
                      </c:pt>
                      <c:pt idx="205">
                        <c:v>2050</c:v>
                      </c:pt>
                      <c:pt idx="206">
                        <c:v>2060</c:v>
                      </c:pt>
                      <c:pt idx="207">
                        <c:v>2070</c:v>
                      </c:pt>
                      <c:pt idx="208">
                        <c:v>2080</c:v>
                      </c:pt>
                      <c:pt idx="209">
                        <c:v>2090</c:v>
                      </c:pt>
                      <c:pt idx="210">
                        <c:v>2100</c:v>
                      </c:pt>
                      <c:pt idx="211">
                        <c:v>2110</c:v>
                      </c:pt>
                      <c:pt idx="212">
                        <c:v>2120</c:v>
                      </c:pt>
                      <c:pt idx="213">
                        <c:v>2130</c:v>
                      </c:pt>
                      <c:pt idx="214">
                        <c:v>2140</c:v>
                      </c:pt>
                      <c:pt idx="215">
                        <c:v>2150</c:v>
                      </c:pt>
                      <c:pt idx="216">
                        <c:v>2160</c:v>
                      </c:pt>
                      <c:pt idx="217">
                        <c:v>2170</c:v>
                      </c:pt>
                      <c:pt idx="218">
                        <c:v>2180</c:v>
                      </c:pt>
                      <c:pt idx="219">
                        <c:v>2190</c:v>
                      </c:pt>
                      <c:pt idx="220">
                        <c:v>2200</c:v>
                      </c:pt>
                      <c:pt idx="221">
                        <c:v>2210</c:v>
                      </c:pt>
                      <c:pt idx="222">
                        <c:v>2220</c:v>
                      </c:pt>
                      <c:pt idx="223">
                        <c:v>2230</c:v>
                      </c:pt>
                      <c:pt idx="224">
                        <c:v>2240</c:v>
                      </c:pt>
                      <c:pt idx="225">
                        <c:v>2250</c:v>
                      </c:pt>
                      <c:pt idx="226">
                        <c:v>2260</c:v>
                      </c:pt>
                      <c:pt idx="227">
                        <c:v>2270</c:v>
                      </c:pt>
                      <c:pt idx="228">
                        <c:v>2280</c:v>
                      </c:pt>
                      <c:pt idx="229">
                        <c:v>2290</c:v>
                      </c:pt>
                      <c:pt idx="230">
                        <c:v>2300</c:v>
                      </c:pt>
                      <c:pt idx="231">
                        <c:v>2310</c:v>
                      </c:pt>
                      <c:pt idx="232">
                        <c:v>2320</c:v>
                      </c:pt>
                      <c:pt idx="233">
                        <c:v>2330</c:v>
                      </c:pt>
                      <c:pt idx="234">
                        <c:v>2340</c:v>
                      </c:pt>
                      <c:pt idx="235">
                        <c:v>2350</c:v>
                      </c:pt>
                      <c:pt idx="236">
                        <c:v>2360</c:v>
                      </c:pt>
                      <c:pt idx="237">
                        <c:v>2370</c:v>
                      </c:pt>
                      <c:pt idx="238">
                        <c:v>2380</c:v>
                      </c:pt>
                      <c:pt idx="239">
                        <c:v>2390</c:v>
                      </c:pt>
                      <c:pt idx="240">
                        <c:v>2400</c:v>
                      </c:pt>
                      <c:pt idx="241">
                        <c:v>2410</c:v>
                      </c:pt>
                      <c:pt idx="242">
                        <c:v>2420</c:v>
                      </c:pt>
                      <c:pt idx="243">
                        <c:v>2430</c:v>
                      </c:pt>
                      <c:pt idx="244">
                        <c:v>2440</c:v>
                      </c:pt>
                      <c:pt idx="245">
                        <c:v>2450</c:v>
                      </c:pt>
                      <c:pt idx="246">
                        <c:v>2460</c:v>
                      </c:pt>
                      <c:pt idx="247">
                        <c:v>2470</c:v>
                      </c:pt>
                      <c:pt idx="248">
                        <c:v>2480</c:v>
                      </c:pt>
                      <c:pt idx="249">
                        <c:v>2490</c:v>
                      </c:pt>
                      <c:pt idx="250">
                        <c:v>2500</c:v>
                      </c:pt>
                      <c:pt idx="251">
                        <c:v>2510</c:v>
                      </c:pt>
                      <c:pt idx="252">
                        <c:v>2520</c:v>
                      </c:pt>
                      <c:pt idx="253">
                        <c:v>2530</c:v>
                      </c:pt>
                      <c:pt idx="254">
                        <c:v>2540</c:v>
                      </c:pt>
                      <c:pt idx="255">
                        <c:v>2550</c:v>
                      </c:pt>
                      <c:pt idx="256">
                        <c:v>2560</c:v>
                      </c:pt>
                      <c:pt idx="257">
                        <c:v>2570</c:v>
                      </c:pt>
                      <c:pt idx="258">
                        <c:v>2580</c:v>
                      </c:pt>
                      <c:pt idx="259">
                        <c:v>2590</c:v>
                      </c:pt>
                      <c:pt idx="260">
                        <c:v>2600</c:v>
                      </c:pt>
                      <c:pt idx="261">
                        <c:v>2610</c:v>
                      </c:pt>
                      <c:pt idx="262">
                        <c:v>2620</c:v>
                      </c:pt>
                      <c:pt idx="263">
                        <c:v>2630</c:v>
                      </c:pt>
                      <c:pt idx="264">
                        <c:v>2640</c:v>
                      </c:pt>
                      <c:pt idx="265">
                        <c:v>2650</c:v>
                      </c:pt>
                      <c:pt idx="266">
                        <c:v>2660</c:v>
                      </c:pt>
                      <c:pt idx="267">
                        <c:v>2670</c:v>
                      </c:pt>
                      <c:pt idx="268">
                        <c:v>2680</c:v>
                      </c:pt>
                      <c:pt idx="269">
                        <c:v>2690</c:v>
                      </c:pt>
                      <c:pt idx="270">
                        <c:v>2700</c:v>
                      </c:pt>
                      <c:pt idx="271">
                        <c:v>2710</c:v>
                      </c:pt>
                      <c:pt idx="272">
                        <c:v>2720</c:v>
                      </c:pt>
                      <c:pt idx="273">
                        <c:v>2730</c:v>
                      </c:pt>
                      <c:pt idx="274">
                        <c:v>2740</c:v>
                      </c:pt>
                      <c:pt idx="275">
                        <c:v>2750</c:v>
                      </c:pt>
                      <c:pt idx="276">
                        <c:v>2760</c:v>
                      </c:pt>
                      <c:pt idx="277">
                        <c:v>2770</c:v>
                      </c:pt>
                      <c:pt idx="278">
                        <c:v>2780</c:v>
                      </c:pt>
                      <c:pt idx="279">
                        <c:v>2790</c:v>
                      </c:pt>
                      <c:pt idx="280">
                        <c:v>2800</c:v>
                      </c:pt>
                      <c:pt idx="281">
                        <c:v>2810</c:v>
                      </c:pt>
                      <c:pt idx="282">
                        <c:v>2820</c:v>
                      </c:pt>
                      <c:pt idx="283">
                        <c:v>2830</c:v>
                      </c:pt>
                      <c:pt idx="284">
                        <c:v>2840</c:v>
                      </c:pt>
                      <c:pt idx="285">
                        <c:v>2850</c:v>
                      </c:pt>
                      <c:pt idx="286">
                        <c:v>2860</c:v>
                      </c:pt>
                      <c:pt idx="287">
                        <c:v>2870</c:v>
                      </c:pt>
                      <c:pt idx="288">
                        <c:v>2880</c:v>
                      </c:pt>
                      <c:pt idx="289">
                        <c:v>2890</c:v>
                      </c:pt>
                      <c:pt idx="290">
                        <c:v>2900</c:v>
                      </c:pt>
                      <c:pt idx="291">
                        <c:v>2910</c:v>
                      </c:pt>
                      <c:pt idx="292">
                        <c:v>2920</c:v>
                      </c:pt>
                      <c:pt idx="293">
                        <c:v>2930</c:v>
                      </c:pt>
                      <c:pt idx="294">
                        <c:v>2940</c:v>
                      </c:pt>
                      <c:pt idx="295">
                        <c:v>2950</c:v>
                      </c:pt>
                      <c:pt idx="296">
                        <c:v>2960</c:v>
                      </c:pt>
                      <c:pt idx="297">
                        <c:v>2970</c:v>
                      </c:pt>
                      <c:pt idx="298">
                        <c:v>2980</c:v>
                      </c:pt>
                      <c:pt idx="299">
                        <c:v>2990</c:v>
                      </c:pt>
                      <c:pt idx="300">
                        <c:v>3000</c:v>
                      </c:pt>
                      <c:pt idx="301">
                        <c:v>3010</c:v>
                      </c:pt>
                      <c:pt idx="302">
                        <c:v>3020</c:v>
                      </c:pt>
                      <c:pt idx="303">
                        <c:v>3030</c:v>
                      </c:pt>
                      <c:pt idx="304">
                        <c:v>3040</c:v>
                      </c:pt>
                      <c:pt idx="305">
                        <c:v>3050</c:v>
                      </c:pt>
                      <c:pt idx="306">
                        <c:v>3060</c:v>
                      </c:pt>
                      <c:pt idx="307">
                        <c:v>3070</c:v>
                      </c:pt>
                      <c:pt idx="308">
                        <c:v>3080</c:v>
                      </c:pt>
                      <c:pt idx="309">
                        <c:v>3090</c:v>
                      </c:pt>
                      <c:pt idx="310">
                        <c:v>3100</c:v>
                      </c:pt>
                      <c:pt idx="311">
                        <c:v>3110</c:v>
                      </c:pt>
                      <c:pt idx="312">
                        <c:v>3120</c:v>
                      </c:pt>
                      <c:pt idx="313">
                        <c:v>3130</c:v>
                      </c:pt>
                      <c:pt idx="314">
                        <c:v>3140</c:v>
                      </c:pt>
                      <c:pt idx="315">
                        <c:v>3150</c:v>
                      </c:pt>
                      <c:pt idx="316">
                        <c:v>3160</c:v>
                      </c:pt>
                      <c:pt idx="317">
                        <c:v>3170</c:v>
                      </c:pt>
                      <c:pt idx="318">
                        <c:v>3180</c:v>
                      </c:pt>
                      <c:pt idx="319">
                        <c:v>3190</c:v>
                      </c:pt>
                      <c:pt idx="320">
                        <c:v>3200</c:v>
                      </c:pt>
                      <c:pt idx="321">
                        <c:v>3210</c:v>
                      </c:pt>
                      <c:pt idx="322">
                        <c:v>3220</c:v>
                      </c:pt>
                      <c:pt idx="323">
                        <c:v>3230</c:v>
                      </c:pt>
                      <c:pt idx="324">
                        <c:v>3240</c:v>
                      </c:pt>
                      <c:pt idx="325">
                        <c:v>3250</c:v>
                      </c:pt>
                      <c:pt idx="326">
                        <c:v>3260</c:v>
                      </c:pt>
                      <c:pt idx="327">
                        <c:v>3270</c:v>
                      </c:pt>
                      <c:pt idx="328">
                        <c:v>3280</c:v>
                      </c:pt>
                      <c:pt idx="329">
                        <c:v>3290</c:v>
                      </c:pt>
                      <c:pt idx="330">
                        <c:v>3300</c:v>
                      </c:pt>
                      <c:pt idx="331">
                        <c:v>3310</c:v>
                      </c:pt>
                      <c:pt idx="332">
                        <c:v>3320</c:v>
                      </c:pt>
                      <c:pt idx="333">
                        <c:v>3330</c:v>
                      </c:pt>
                      <c:pt idx="334">
                        <c:v>3340</c:v>
                      </c:pt>
                      <c:pt idx="335">
                        <c:v>3350</c:v>
                      </c:pt>
                      <c:pt idx="336">
                        <c:v>3360</c:v>
                      </c:pt>
                      <c:pt idx="337">
                        <c:v>3370</c:v>
                      </c:pt>
                      <c:pt idx="338">
                        <c:v>3380</c:v>
                      </c:pt>
                      <c:pt idx="339">
                        <c:v>3390</c:v>
                      </c:pt>
                      <c:pt idx="340">
                        <c:v>3400</c:v>
                      </c:pt>
                      <c:pt idx="341">
                        <c:v>3410</c:v>
                      </c:pt>
                      <c:pt idx="342">
                        <c:v>3420</c:v>
                      </c:pt>
                      <c:pt idx="343">
                        <c:v>3430</c:v>
                      </c:pt>
                      <c:pt idx="344">
                        <c:v>3440</c:v>
                      </c:pt>
                      <c:pt idx="345">
                        <c:v>3450</c:v>
                      </c:pt>
                      <c:pt idx="346">
                        <c:v>3460</c:v>
                      </c:pt>
                      <c:pt idx="347">
                        <c:v>3470</c:v>
                      </c:pt>
                      <c:pt idx="348">
                        <c:v>3480</c:v>
                      </c:pt>
                      <c:pt idx="349">
                        <c:v>3490</c:v>
                      </c:pt>
                      <c:pt idx="350">
                        <c:v>3500</c:v>
                      </c:pt>
                      <c:pt idx="351">
                        <c:v>3510</c:v>
                      </c:pt>
                      <c:pt idx="352">
                        <c:v>3520</c:v>
                      </c:pt>
                      <c:pt idx="353">
                        <c:v>3530</c:v>
                      </c:pt>
                      <c:pt idx="354">
                        <c:v>3540</c:v>
                      </c:pt>
                      <c:pt idx="355">
                        <c:v>3550</c:v>
                      </c:pt>
                      <c:pt idx="356">
                        <c:v>3560</c:v>
                      </c:pt>
                      <c:pt idx="357">
                        <c:v>3570</c:v>
                      </c:pt>
                      <c:pt idx="358">
                        <c:v>3580</c:v>
                      </c:pt>
                      <c:pt idx="359">
                        <c:v>3590</c:v>
                      </c:pt>
                      <c:pt idx="360">
                        <c:v>3600</c:v>
                      </c:pt>
                      <c:pt idx="361">
                        <c:v>3610</c:v>
                      </c:pt>
                      <c:pt idx="362">
                        <c:v>3620</c:v>
                      </c:pt>
                      <c:pt idx="363">
                        <c:v>3630</c:v>
                      </c:pt>
                      <c:pt idx="364">
                        <c:v>3640</c:v>
                      </c:pt>
                      <c:pt idx="365">
                        <c:v>3650</c:v>
                      </c:pt>
                      <c:pt idx="366">
                        <c:v>3660</c:v>
                      </c:pt>
                      <c:pt idx="367">
                        <c:v>3670</c:v>
                      </c:pt>
                      <c:pt idx="368">
                        <c:v>3680</c:v>
                      </c:pt>
                      <c:pt idx="369">
                        <c:v>3690</c:v>
                      </c:pt>
                      <c:pt idx="370">
                        <c:v>3700</c:v>
                      </c:pt>
                      <c:pt idx="371">
                        <c:v>3710</c:v>
                      </c:pt>
                      <c:pt idx="372">
                        <c:v>3720</c:v>
                      </c:pt>
                      <c:pt idx="373">
                        <c:v>3730</c:v>
                      </c:pt>
                      <c:pt idx="374">
                        <c:v>3740</c:v>
                      </c:pt>
                      <c:pt idx="375">
                        <c:v>3750</c:v>
                      </c:pt>
                      <c:pt idx="376">
                        <c:v>3760</c:v>
                      </c:pt>
                      <c:pt idx="377">
                        <c:v>3770</c:v>
                      </c:pt>
                      <c:pt idx="378">
                        <c:v>3780</c:v>
                      </c:pt>
                      <c:pt idx="379">
                        <c:v>3790</c:v>
                      </c:pt>
                      <c:pt idx="380">
                        <c:v>3800</c:v>
                      </c:pt>
                      <c:pt idx="381">
                        <c:v>3810</c:v>
                      </c:pt>
                      <c:pt idx="382">
                        <c:v>3820</c:v>
                      </c:pt>
                      <c:pt idx="383">
                        <c:v>3830</c:v>
                      </c:pt>
                      <c:pt idx="384">
                        <c:v>3840</c:v>
                      </c:pt>
                      <c:pt idx="385">
                        <c:v>3850</c:v>
                      </c:pt>
                      <c:pt idx="386">
                        <c:v>3860</c:v>
                      </c:pt>
                      <c:pt idx="387">
                        <c:v>3870</c:v>
                      </c:pt>
                      <c:pt idx="388">
                        <c:v>3880</c:v>
                      </c:pt>
                      <c:pt idx="389">
                        <c:v>3890</c:v>
                      </c:pt>
                      <c:pt idx="390">
                        <c:v>3900</c:v>
                      </c:pt>
                      <c:pt idx="391">
                        <c:v>3910</c:v>
                      </c:pt>
                      <c:pt idx="392">
                        <c:v>3920</c:v>
                      </c:pt>
                      <c:pt idx="393">
                        <c:v>3930</c:v>
                      </c:pt>
                      <c:pt idx="394">
                        <c:v>3940</c:v>
                      </c:pt>
                      <c:pt idx="395">
                        <c:v>3950</c:v>
                      </c:pt>
                      <c:pt idx="396">
                        <c:v>3960</c:v>
                      </c:pt>
                      <c:pt idx="397">
                        <c:v>3970</c:v>
                      </c:pt>
                      <c:pt idx="398">
                        <c:v>3980</c:v>
                      </c:pt>
                      <c:pt idx="399">
                        <c:v>3990</c:v>
                      </c:pt>
                      <c:pt idx="400">
                        <c:v>4000</c:v>
                      </c:pt>
                      <c:pt idx="401">
                        <c:v>4010</c:v>
                      </c:pt>
                      <c:pt idx="402">
                        <c:v>4020</c:v>
                      </c:pt>
                      <c:pt idx="403">
                        <c:v>4030</c:v>
                      </c:pt>
                      <c:pt idx="404">
                        <c:v>4040</c:v>
                      </c:pt>
                      <c:pt idx="405">
                        <c:v>4050</c:v>
                      </c:pt>
                      <c:pt idx="406">
                        <c:v>4060</c:v>
                      </c:pt>
                      <c:pt idx="407">
                        <c:v>4070</c:v>
                      </c:pt>
                      <c:pt idx="408">
                        <c:v>4080</c:v>
                      </c:pt>
                      <c:pt idx="409">
                        <c:v>4090</c:v>
                      </c:pt>
                      <c:pt idx="410">
                        <c:v>4100</c:v>
                      </c:pt>
                      <c:pt idx="411">
                        <c:v>4110</c:v>
                      </c:pt>
                      <c:pt idx="412">
                        <c:v>4120</c:v>
                      </c:pt>
                      <c:pt idx="413">
                        <c:v>4130</c:v>
                      </c:pt>
                      <c:pt idx="414">
                        <c:v>4140</c:v>
                      </c:pt>
                      <c:pt idx="415">
                        <c:v>4150</c:v>
                      </c:pt>
                      <c:pt idx="416">
                        <c:v>4160</c:v>
                      </c:pt>
                      <c:pt idx="417">
                        <c:v>4170</c:v>
                      </c:pt>
                      <c:pt idx="418">
                        <c:v>4180</c:v>
                      </c:pt>
                      <c:pt idx="419">
                        <c:v>4190</c:v>
                      </c:pt>
                      <c:pt idx="420">
                        <c:v>4200</c:v>
                      </c:pt>
                      <c:pt idx="421">
                        <c:v>4210</c:v>
                      </c:pt>
                      <c:pt idx="422">
                        <c:v>4220</c:v>
                      </c:pt>
                      <c:pt idx="423">
                        <c:v>4230</c:v>
                      </c:pt>
                      <c:pt idx="424">
                        <c:v>4240</c:v>
                      </c:pt>
                      <c:pt idx="425">
                        <c:v>4250</c:v>
                      </c:pt>
                      <c:pt idx="426">
                        <c:v>4260</c:v>
                      </c:pt>
                      <c:pt idx="427">
                        <c:v>4270</c:v>
                      </c:pt>
                      <c:pt idx="428">
                        <c:v>4280</c:v>
                      </c:pt>
                      <c:pt idx="429">
                        <c:v>4290</c:v>
                      </c:pt>
                      <c:pt idx="430">
                        <c:v>4300</c:v>
                      </c:pt>
                      <c:pt idx="431">
                        <c:v>4310</c:v>
                      </c:pt>
                      <c:pt idx="432">
                        <c:v>4320</c:v>
                      </c:pt>
                      <c:pt idx="433">
                        <c:v>4330</c:v>
                      </c:pt>
                      <c:pt idx="434">
                        <c:v>4340</c:v>
                      </c:pt>
                      <c:pt idx="435">
                        <c:v>4350</c:v>
                      </c:pt>
                      <c:pt idx="436">
                        <c:v>4360</c:v>
                      </c:pt>
                      <c:pt idx="437">
                        <c:v>4370</c:v>
                      </c:pt>
                      <c:pt idx="438">
                        <c:v>4380</c:v>
                      </c:pt>
                      <c:pt idx="439">
                        <c:v>4390</c:v>
                      </c:pt>
                      <c:pt idx="440">
                        <c:v>4400</c:v>
                      </c:pt>
                      <c:pt idx="441">
                        <c:v>4410</c:v>
                      </c:pt>
                      <c:pt idx="442">
                        <c:v>4420</c:v>
                      </c:pt>
                      <c:pt idx="443">
                        <c:v>4430</c:v>
                      </c:pt>
                      <c:pt idx="444">
                        <c:v>4440</c:v>
                      </c:pt>
                      <c:pt idx="445">
                        <c:v>4450</c:v>
                      </c:pt>
                      <c:pt idx="446">
                        <c:v>4460</c:v>
                      </c:pt>
                      <c:pt idx="447">
                        <c:v>4470</c:v>
                      </c:pt>
                      <c:pt idx="448">
                        <c:v>4480</c:v>
                      </c:pt>
                      <c:pt idx="449">
                        <c:v>4490</c:v>
                      </c:pt>
                      <c:pt idx="450">
                        <c:v>4500</c:v>
                      </c:pt>
                      <c:pt idx="451">
                        <c:v>4510</c:v>
                      </c:pt>
                      <c:pt idx="452">
                        <c:v>4520</c:v>
                      </c:pt>
                      <c:pt idx="453">
                        <c:v>4530</c:v>
                      </c:pt>
                      <c:pt idx="454">
                        <c:v>4540</c:v>
                      </c:pt>
                      <c:pt idx="455">
                        <c:v>4550</c:v>
                      </c:pt>
                      <c:pt idx="456">
                        <c:v>4560</c:v>
                      </c:pt>
                      <c:pt idx="457">
                        <c:v>4570</c:v>
                      </c:pt>
                      <c:pt idx="458">
                        <c:v>4580</c:v>
                      </c:pt>
                      <c:pt idx="459">
                        <c:v>4590</c:v>
                      </c:pt>
                      <c:pt idx="460">
                        <c:v>4600</c:v>
                      </c:pt>
                      <c:pt idx="461">
                        <c:v>4610</c:v>
                      </c:pt>
                      <c:pt idx="462">
                        <c:v>4620</c:v>
                      </c:pt>
                      <c:pt idx="463">
                        <c:v>4630</c:v>
                      </c:pt>
                      <c:pt idx="464">
                        <c:v>4640</c:v>
                      </c:pt>
                      <c:pt idx="465">
                        <c:v>4650</c:v>
                      </c:pt>
                      <c:pt idx="466">
                        <c:v>4660</c:v>
                      </c:pt>
                      <c:pt idx="467">
                        <c:v>4670</c:v>
                      </c:pt>
                      <c:pt idx="468">
                        <c:v>4680</c:v>
                      </c:pt>
                      <c:pt idx="469">
                        <c:v>4690</c:v>
                      </c:pt>
                      <c:pt idx="470">
                        <c:v>4700</c:v>
                      </c:pt>
                      <c:pt idx="471">
                        <c:v>4710</c:v>
                      </c:pt>
                      <c:pt idx="472">
                        <c:v>4720</c:v>
                      </c:pt>
                      <c:pt idx="473">
                        <c:v>4730</c:v>
                      </c:pt>
                      <c:pt idx="474">
                        <c:v>4740</c:v>
                      </c:pt>
                      <c:pt idx="475">
                        <c:v>4750</c:v>
                      </c:pt>
                      <c:pt idx="476">
                        <c:v>4760</c:v>
                      </c:pt>
                      <c:pt idx="477">
                        <c:v>4770</c:v>
                      </c:pt>
                      <c:pt idx="478">
                        <c:v>4780</c:v>
                      </c:pt>
                      <c:pt idx="479">
                        <c:v>4790</c:v>
                      </c:pt>
                      <c:pt idx="480">
                        <c:v>4800</c:v>
                      </c:pt>
                      <c:pt idx="481">
                        <c:v>4810</c:v>
                      </c:pt>
                      <c:pt idx="482">
                        <c:v>4820</c:v>
                      </c:pt>
                      <c:pt idx="483">
                        <c:v>4830</c:v>
                      </c:pt>
                      <c:pt idx="484">
                        <c:v>4840</c:v>
                      </c:pt>
                      <c:pt idx="485">
                        <c:v>4850</c:v>
                      </c:pt>
                      <c:pt idx="486">
                        <c:v>4860</c:v>
                      </c:pt>
                      <c:pt idx="487">
                        <c:v>4870</c:v>
                      </c:pt>
                      <c:pt idx="488">
                        <c:v>4880</c:v>
                      </c:pt>
                      <c:pt idx="489">
                        <c:v>4890</c:v>
                      </c:pt>
                      <c:pt idx="490">
                        <c:v>4900</c:v>
                      </c:pt>
                      <c:pt idx="491">
                        <c:v>4910</c:v>
                      </c:pt>
                      <c:pt idx="492">
                        <c:v>4920</c:v>
                      </c:pt>
                      <c:pt idx="493">
                        <c:v>4930</c:v>
                      </c:pt>
                      <c:pt idx="494">
                        <c:v>4940</c:v>
                      </c:pt>
                      <c:pt idx="495">
                        <c:v>4950</c:v>
                      </c:pt>
                      <c:pt idx="496">
                        <c:v>4960</c:v>
                      </c:pt>
                      <c:pt idx="497">
                        <c:v>4970</c:v>
                      </c:pt>
                      <c:pt idx="498">
                        <c:v>4980</c:v>
                      </c:pt>
                      <c:pt idx="499">
                        <c:v>4990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110</c:v>
                      </c:pt>
                      <c:pt idx="12">
                        <c:v>120</c:v>
                      </c:pt>
                      <c:pt idx="13">
                        <c:v>130</c:v>
                      </c:pt>
                      <c:pt idx="14">
                        <c:v>140</c:v>
                      </c:pt>
                      <c:pt idx="15">
                        <c:v>150</c:v>
                      </c:pt>
                      <c:pt idx="16">
                        <c:v>160</c:v>
                      </c:pt>
                      <c:pt idx="17">
                        <c:v>170</c:v>
                      </c:pt>
                      <c:pt idx="18">
                        <c:v>180</c:v>
                      </c:pt>
                      <c:pt idx="19">
                        <c:v>190</c:v>
                      </c:pt>
                      <c:pt idx="20">
                        <c:v>200</c:v>
                      </c:pt>
                      <c:pt idx="21">
                        <c:v>210</c:v>
                      </c:pt>
                      <c:pt idx="22">
                        <c:v>220</c:v>
                      </c:pt>
                      <c:pt idx="23">
                        <c:v>230</c:v>
                      </c:pt>
                      <c:pt idx="24">
                        <c:v>240</c:v>
                      </c:pt>
                      <c:pt idx="25">
                        <c:v>250</c:v>
                      </c:pt>
                      <c:pt idx="26">
                        <c:v>260</c:v>
                      </c:pt>
                      <c:pt idx="27">
                        <c:v>270</c:v>
                      </c:pt>
                      <c:pt idx="28">
                        <c:v>280</c:v>
                      </c:pt>
                      <c:pt idx="29">
                        <c:v>290</c:v>
                      </c:pt>
                      <c:pt idx="30">
                        <c:v>300</c:v>
                      </c:pt>
                      <c:pt idx="31">
                        <c:v>310</c:v>
                      </c:pt>
                      <c:pt idx="32">
                        <c:v>320</c:v>
                      </c:pt>
                      <c:pt idx="33">
                        <c:v>330</c:v>
                      </c:pt>
                      <c:pt idx="34">
                        <c:v>340</c:v>
                      </c:pt>
                      <c:pt idx="35">
                        <c:v>350</c:v>
                      </c:pt>
                      <c:pt idx="36">
                        <c:v>360</c:v>
                      </c:pt>
                      <c:pt idx="37">
                        <c:v>370</c:v>
                      </c:pt>
                      <c:pt idx="38">
                        <c:v>380</c:v>
                      </c:pt>
                      <c:pt idx="39">
                        <c:v>390</c:v>
                      </c:pt>
                      <c:pt idx="40">
                        <c:v>400</c:v>
                      </c:pt>
                      <c:pt idx="41">
                        <c:v>410</c:v>
                      </c:pt>
                      <c:pt idx="42">
                        <c:v>420</c:v>
                      </c:pt>
                      <c:pt idx="43">
                        <c:v>430</c:v>
                      </c:pt>
                      <c:pt idx="44">
                        <c:v>440</c:v>
                      </c:pt>
                      <c:pt idx="45">
                        <c:v>450</c:v>
                      </c:pt>
                      <c:pt idx="46">
                        <c:v>460</c:v>
                      </c:pt>
                      <c:pt idx="47">
                        <c:v>470</c:v>
                      </c:pt>
                      <c:pt idx="48">
                        <c:v>480</c:v>
                      </c:pt>
                      <c:pt idx="49">
                        <c:v>490</c:v>
                      </c:pt>
                      <c:pt idx="50">
                        <c:v>500</c:v>
                      </c:pt>
                      <c:pt idx="51">
                        <c:v>510</c:v>
                      </c:pt>
                      <c:pt idx="52">
                        <c:v>520</c:v>
                      </c:pt>
                      <c:pt idx="53">
                        <c:v>530</c:v>
                      </c:pt>
                      <c:pt idx="54">
                        <c:v>540</c:v>
                      </c:pt>
                      <c:pt idx="55">
                        <c:v>550</c:v>
                      </c:pt>
                      <c:pt idx="56">
                        <c:v>560</c:v>
                      </c:pt>
                      <c:pt idx="57">
                        <c:v>570</c:v>
                      </c:pt>
                      <c:pt idx="58">
                        <c:v>580</c:v>
                      </c:pt>
                      <c:pt idx="59">
                        <c:v>590</c:v>
                      </c:pt>
                      <c:pt idx="60">
                        <c:v>600</c:v>
                      </c:pt>
                      <c:pt idx="61">
                        <c:v>610</c:v>
                      </c:pt>
                      <c:pt idx="62">
                        <c:v>620</c:v>
                      </c:pt>
                      <c:pt idx="63">
                        <c:v>630</c:v>
                      </c:pt>
                      <c:pt idx="64">
                        <c:v>640</c:v>
                      </c:pt>
                      <c:pt idx="65">
                        <c:v>650</c:v>
                      </c:pt>
                      <c:pt idx="66">
                        <c:v>660</c:v>
                      </c:pt>
                      <c:pt idx="67">
                        <c:v>670</c:v>
                      </c:pt>
                      <c:pt idx="68">
                        <c:v>680</c:v>
                      </c:pt>
                      <c:pt idx="69">
                        <c:v>690</c:v>
                      </c:pt>
                      <c:pt idx="70">
                        <c:v>700</c:v>
                      </c:pt>
                      <c:pt idx="71">
                        <c:v>710</c:v>
                      </c:pt>
                      <c:pt idx="72">
                        <c:v>720</c:v>
                      </c:pt>
                      <c:pt idx="73">
                        <c:v>730</c:v>
                      </c:pt>
                      <c:pt idx="74">
                        <c:v>740</c:v>
                      </c:pt>
                      <c:pt idx="75">
                        <c:v>750</c:v>
                      </c:pt>
                      <c:pt idx="76">
                        <c:v>760</c:v>
                      </c:pt>
                      <c:pt idx="77">
                        <c:v>770</c:v>
                      </c:pt>
                      <c:pt idx="78">
                        <c:v>780</c:v>
                      </c:pt>
                      <c:pt idx="79">
                        <c:v>790</c:v>
                      </c:pt>
                      <c:pt idx="80">
                        <c:v>800</c:v>
                      </c:pt>
                      <c:pt idx="81">
                        <c:v>810</c:v>
                      </c:pt>
                      <c:pt idx="82">
                        <c:v>820</c:v>
                      </c:pt>
                      <c:pt idx="83">
                        <c:v>830</c:v>
                      </c:pt>
                      <c:pt idx="84">
                        <c:v>840</c:v>
                      </c:pt>
                      <c:pt idx="85">
                        <c:v>850</c:v>
                      </c:pt>
                      <c:pt idx="86">
                        <c:v>860</c:v>
                      </c:pt>
                      <c:pt idx="87">
                        <c:v>870</c:v>
                      </c:pt>
                      <c:pt idx="88">
                        <c:v>880</c:v>
                      </c:pt>
                      <c:pt idx="89">
                        <c:v>890</c:v>
                      </c:pt>
                      <c:pt idx="90">
                        <c:v>900</c:v>
                      </c:pt>
                      <c:pt idx="91">
                        <c:v>910</c:v>
                      </c:pt>
                      <c:pt idx="92">
                        <c:v>920</c:v>
                      </c:pt>
                      <c:pt idx="93">
                        <c:v>930</c:v>
                      </c:pt>
                      <c:pt idx="94">
                        <c:v>940</c:v>
                      </c:pt>
                      <c:pt idx="95">
                        <c:v>950</c:v>
                      </c:pt>
                      <c:pt idx="96">
                        <c:v>960</c:v>
                      </c:pt>
                      <c:pt idx="97">
                        <c:v>970</c:v>
                      </c:pt>
                      <c:pt idx="98">
                        <c:v>980</c:v>
                      </c:pt>
                      <c:pt idx="99">
                        <c:v>990</c:v>
                      </c:pt>
                      <c:pt idx="100">
                        <c:v>1000</c:v>
                      </c:pt>
                      <c:pt idx="101">
                        <c:v>1010</c:v>
                      </c:pt>
                      <c:pt idx="102">
                        <c:v>1020</c:v>
                      </c:pt>
                      <c:pt idx="103">
                        <c:v>1030</c:v>
                      </c:pt>
                      <c:pt idx="104">
                        <c:v>1040</c:v>
                      </c:pt>
                      <c:pt idx="105">
                        <c:v>1050</c:v>
                      </c:pt>
                      <c:pt idx="106">
                        <c:v>1060</c:v>
                      </c:pt>
                      <c:pt idx="107">
                        <c:v>1070</c:v>
                      </c:pt>
                      <c:pt idx="108">
                        <c:v>1080</c:v>
                      </c:pt>
                      <c:pt idx="109">
                        <c:v>1090</c:v>
                      </c:pt>
                      <c:pt idx="110">
                        <c:v>1100</c:v>
                      </c:pt>
                      <c:pt idx="111">
                        <c:v>1110</c:v>
                      </c:pt>
                      <c:pt idx="112">
                        <c:v>1120</c:v>
                      </c:pt>
                      <c:pt idx="113">
                        <c:v>1130</c:v>
                      </c:pt>
                      <c:pt idx="114">
                        <c:v>1140</c:v>
                      </c:pt>
                      <c:pt idx="115">
                        <c:v>1150</c:v>
                      </c:pt>
                      <c:pt idx="116">
                        <c:v>1160</c:v>
                      </c:pt>
                      <c:pt idx="117">
                        <c:v>1170</c:v>
                      </c:pt>
                      <c:pt idx="118">
                        <c:v>1180</c:v>
                      </c:pt>
                      <c:pt idx="119">
                        <c:v>1190</c:v>
                      </c:pt>
                      <c:pt idx="120">
                        <c:v>1200</c:v>
                      </c:pt>
                      <c:pt idx="121">
                        <c:v>1210</c:v>
                      </c:pt>
                      <c:pt idx="122">
                        <c:v>1220</c:v>
                      </c:pt>
                      <c:pt idx="123">
                        <c:v>1230</c:v>
                      </c:pt>
                      <c:pt idx="124">
                        <c:v>1240</c:v>
                      </c:pt>
                      <c:pt idx="125">
                        <c:v>1250</c:v>
                      </c:pt>
                      <c:pt idx="126">
                        <c:v>1260</c:v>
                      </c:pt>
                      <c:pt idx="127">
                        <c:v>1270</c:v>
                      </c:pt>
                      <c:pt idx="128">
                        <c:v>1280</c:v>
                      </c:pt>
                      <c:pt idx="129">
                        <c:v>1290</c:v>
                      </c:pt>
                      <c:pt idx="130">
                        <c:v>1300</c:v>
                      </c:pt>
                      <c:pt idx="131">
                        <c:v>1310</c:v>
                      </c:pt>
                      <c:pt idx="132">
                        <c:v>1320</c:v>
                      </c:pt>
                      <c:pt idx="133">
                        <c:v>1330</c:v>
                      </c:pt>
                      <c:pt idx="134">
                        <c:v>1340</c:v>
                      </c:pt>
                      <c:pt idx="135">
                        <c:v>1350</c:v>
                      </c:pt>
                      <c:pt idx="136">
                        <c:v>1360</c:v>
                      </c:pt>
                      <c:pt idx="137">
                        <c:v>1370</c:v>
                      </c:pt>
                      <c:pt idx="138">
                        <c:v>1380</c:v>
                      </c:pt>
                      <c:pt idx="139">
                        <c:v>1390</c:v>
                      </c:pt>
                      <c:pt idx="140">
                        <c:v>1400</c:v>
                      </c:pt>
                      <c:pt idx="141">
                        <c:v>1410</c:v>
                      </c:pt>
                      <c:pt idx="142">
                        <c:v>1420</c:v>
                      </c:pt>
                      <c:pt idx="143">
                        <c:v>1430</c:v>
                      </c:pt>
                      <c:pt idx="144">
                        <c:v>1440</c:v>
                      </c:pt>
                      <c:pt idx="145">
                        <c:v>1450</c:v>
                      </c:pt>
                      <c:pt idx="146">
                        <c:v>1460</c:v>
                      </c:pt>
                      <c:pt idx="147">
                        <c:v>1470</c:v>
                      </c:pt>
                      <c:pt idx="148">
                        <c:v>1480</c:v>
                      </c:pt>
                      <c:pt idx="149">
                        <c:v>1490</c:v>
                      </c:pt>
                      <c:pt idx="150">
                        <c:v>1500</c:v>
                      </c:pt>
                      <c:pt idx="151">
                        <c:v>1510</c:v>
                      </c:pt>
                      <c:pt idx="152">
                        <c:v>1520</c:v>
                      </c:pt>
                      <c:pt idx="153">
                        <c:v>1530</c:v>
                      </c:pt>
                      <c:pt idx="154">
                        <c:v>1540</c:v>
                      </c:pt>
                      <c:pt idx="155">
                        <c:v>1550</c:v>
                      </c:pt>
                      <c:pt idx="156">
                        <c:v>1560</c:v>
                      </c:pt>
                      <c:pt idx="157">
                        <c:v>1570</c:v>
                      </c:pt>
                      <c:pt idx="158">
                        <c:v>1580</c:v>
                      </c:pt>
                      <c:pt idx="159">
                        <c:v>1590</c:v>
                      </c:pt>
                      <c:pt idx="160">
                        <c:v>1600</c:v>
                      </c:pt>
                      <c:pt idx="161">
                        <c:v>1610</c:v>
                      </c:pt>
                      <c:pt idx="162">
                        <c:v>1620</c:v>
                      </c:pt>
                      <c:pt idx="163">
                        <c:v>1630</c:v>
                      </c:pt>
                      <c:pt idx="164">
                        <c:v>1640</c:v>
                      </c:pt>
                      <c:pt idx="165">
                        <c:v>1650</c:v>
                      </c:pt>
                      <c:pt idx="166">
                        <c:v>1660</c:v>
                      </c:pt>
                      <c:pt idx="167">
                        <c:v>1670</c:v>
                      </c:pt>
                      <c:pt idx="168">
                        <c:v>1680</c:v>
                      </c:pt>
                      <c:pt idx="169">
                        <c:v>1690</c:v>
                      </c:pt>
                      <c:pt idx="170">
                        <c:v>1700</c:v>
                      </c:pt>
                      <c:pt idx="171">
                        <c:v>1710</c:v>
                      </c:pt>
                      <c:pt idx="172">
                        <c:v>1720</c:v>
                      </c:pt>
                      <c:pt idx="173">
                        <c:v>1730</c:v>
                      </c:pt>
                      <c:pt idx="174">
                        <c:v>1740</c:v>
                      </c:pt>
                      <c:pt idx="175">
                        <c:v>1750</c:v>
                      </c:pt>
                      <c:pt idx="176">
                        <c:v>1760</c:v>
                      </c:pt>
                      <c:pt idx="177">
                        <c:v>1770</c:v>
                      </c:pt>
                      <c:pt idx="178">
                        <c:v>1780</c:v>
                      </c:pt>
                      <c:pt idx="179">
                        <c:v>1790</c:v>
                      </c:pt>
                      <c:pt idx="180">
                        <c:v>1800</c:v>
                      </c:pt>
                      <c:pt idx="181">
                        <c:v>1810</c:v>
                      </c:pt>
                      <c:pt idx="182">
                        <c:v>1820</c:v>
                      </c:pt>
                      <c:pt idx="183">
                        <c:v>1830</c:v>
                      </c:pt>
                      <c:pt idx="184">
                        <c:v>1840</c:v>
                      </c:pt>
                      <c:pt idx="185">
                        <c:v>1850</c:v>
                      </c:pt>
                      <c:pt idx="186">
                        <c:v>1860</c:v>
                      </c:pt>
                      <c:pt idx="187">
                        <c:v>1870</c:v>
                      </c:pt>
                      <c:pt idx="188">
                        <c:v>1880</c:v>
                      </c:pt>
                      <c:pt idx="189">
                        <c:v>1890</c:v>
                      </c:pt>
                      <c:pt idx="190">
                        <c:v>1900</c:v>
                      </c:pt>
                      <c:pt idx="191">
                        <c:v>1910</c:v>
                      </c:pt>
                      <c:pt idx="192">
                        <c:v>1920</c:v>
                      </c:pt>
                      <c:pt idx="193">
                        <c:v>1930</c:v>
                      </c:pt>
                      <c:pt idx="194">
                        <c:v>1940</c:v>
                      </c:pt>
                      <c:pt idx="195">
                        <c:v>1950</c:v>
                      </c:pt>
                      <c:pt idx="196">
                        <c:v>1960</c:v>
                      </c:pt>
                      <c:pt idx="197">
                        <c:v>1970</c:v>
                      </c:pt>
                      <c:pt idx="198">
                        <c:v>1980</c:v>
                      </c:pt>
                      <c:pt idx="199">
                        <c:v>1990</c:v>
                      </c:pt>
                      <c:pt idx="200">
                        <c:v>2000</c:v>
                      </c:pt>
                      <c:pt idx="201">
                        <c:v>2010</c:v>
                      </c:pt>
                      <c:pt idx="202">
                        <c:v>2020</c:v>
                      </c:pt>
                      <c:pt idx="203">
                        <c:v>2030</c:v>
                      </c:pt>
                      <c:pt idx="204">
                        <c:v>2040</c:v>
                      </c:pt>
                      <c:pt idx="205">
                        <c:v>2050</c:v>
                      </c:pt>
                      <c:pt idx="206">
                        <c:v>2060</c:v>
                      </c:pt>
                      <c:pt idx="207">
                        <c:v>2070</c:v>
                      </c:pt>
                      <c:pt idx="208">
                        <c:v>2080</c:v>
                      </c:pt>
                      <c:pt idx="209">
                        <c:v>2090</c:v>
                      </c:pt>
                      <c:pt idx="210">
                        <c:v>2100</c:v>
                      </c:pt>
                      <c:pt idx="211">
                        <c:v>2110</c:v>
                      </c:pt>
                      <c:pt idx="212">
                        <c:v>2120</c:v>
                      </c:pt>
                      <c:pt idx="213">
                        <c:v>2130</c:v>
                      </c:pt>
                      <c:pt idx="214">
                        <c:v>2140</c:v>
                      </c:pt>
                      <c:pt idx="215">
                        <c:v>2150</c:v>
                      </c:pt>
                      <c:pt idx="216">
                        <c:v>2160</c:v>
                      </c:pt>
                      <c:pt idx="217">
                        <c:v>2170</c:v>
                      </c:pt>
                      <c:pt idx="218">
                        <c:v>2180</c:v>
                      </c:pt>
                      <c:pt idx="219">
                        <c:v>2190</c:v>
                      </c:pt>
                      <c:pt idx="220">
                        <c:v>2200</c:v>
                      </c:pt>
                      <c:pt idx="221">
                        <c:v>2210</c:v>
                      </c:pt>
                      <c:pt idx="222">
                        <c:v>2220</c:v>
                      </c:pt>
                      <c:pt idx="223">
                        <c:v>2230</c:v>
                      </c:pt>
                      <c:pt idx="224">
                        <c:v>2240</c:v>
                      </c:pt>
                      <c:pt idx="225">
                        <c:v>2250</c:v>
                      </c:pt>
                      <c:pt idx="226">
                        <c:v>2260</c:v>
                      </c:pt>
                      <c:pt idx="227">
                        <c:v>2270</c:v>
                      </c:pt>
                      <c:pt idx="228">
                        <c:v>2280</c:v>
                      </c:pt>
                      <c:pt idx="229">
                        <c:v>2290</c:v>
                      </c:pt>
                      <c:pt idx="230">
                        <c:v>2300</c:v>
                      </c:pt>
                      <c:pt idx="231">
                        <c:v>2310</c:v>
                      </c:pt>
                      <c:pt idx="232">
                        <c:v>2320</c:v>
                      </c:pt>
                      <c:pt idx="233">
                        <c:v>2330</c:v>
                      </c:pt>
                      <c:pt idx="234">
                        <c:v>2340</c:v>
                      </c:pt>
                      <c:pt idx="235">
                        <c:v>2350</c:v>
                      </c:pt>
                      <c:pt idx="236">
                        <c:v>2360</c:v>
                      </c:pt>
                      <c:pt idx="237">
                        <c:v>2370</c:v>
                      </c:pt>
                      <c:pt idx="238">
                        <c:v>2380</c:v>
                      </c:pt>
                      <c:pt idx="239">
                        <c:v>2390</c:v>
                      </c:pt>
                      <c:pt idx="240">
                        <c:v>2400</c:v>
                      </c:pt>
                      <c:pt idx="241">
                        <c:v>2410</c:v>
                      </c:pt>
                      <c:pt idx="242">
                        <c:v>2420</c:v>
                      </c:pt>
                      <c:pt idx="243">
                        <c:v>2430</c:v>
                      </c:pt>
                      <c:pt idx="244">
                        <c:v>2440</c:v>
                      </c:pt>
                      <c:pt idx="245">
                        <c:v>2450</c:v>
                      </c:pt>
                      <c:pt idx="246">
                        <c:v>2460</c:v>
                      </c:pt>
                      <c:pt idx="247">
                        <c:v>2470</c:v>
                      </c:pt>
                      <c:pt idx="248">
                        <c:v>2480</c:v>
                      </c:pt>
                      <c:pt idx="249">
                        <c:v>2490</c:v>
                      </c:pt>
                      <c:pt idx="250">
                        <c:v>2500</c:v>
                      </c:pt>
                      <c:pt idx="251">
                        <c:v>2510</c:v>
                      </c:pt>
                      <c:pt idx="252">
                        <c:v>2520</c:v>
                      </c:pt>
                      <c:pt idx="253">
                        <c:v>2530</c:v>
                      </c:pt>
                      <c:pt idx="254">
                        <c:v>2540</c:v>
                      </c:pt>
                      <c:pt idx="255">
                        <c:v>2550</c:v>
                      </c:pt>
                      <c:pt idx="256">
                        <c:v>2560</c:v>
                      </c:pt>
                      <c:pt idx="257">
                        <c:v>2570</c:v>
                      </c:pt>
                      <c:pt idx="258">
                        <c:v>2580</c:v>
                      </c:pt>
                      <c:pt idx="259">
                        <c:v>2590</c:v>
                      </c:pt>
                      <c:pt idx="260">
                        <c:v>2600</c:v>
                      </c:pt>
                      <c:pt idx="261">
                        <c:v>2610</c:v>
                      </c:pt>
                      <c:pt idx="262">
                        <c:v>2620</c:v>
                      </c:pt>
                      <c:pt idx="263">
                        <c:v>2630</c:v>
                      </c:pt>
                      <c:pt idx="264">
                        <c:v>2640</c:v>
                      </c:pt>
                      <c:pt idx="265">
                        <c:v>2650</c:v>
                      </c:pt>
                      <c:pt idx="266">
                        <c:v>2660</c:v>
                      </c:pt>
                      <c:pt idx="267">
                        <c:v>2670</c:v>
                      </c:pt>
                      <c:pt idx="268">
                        <c:v>2680</c:v>
                      </c:pt>
                      <c:pt idx="269">
                        <c:v>2690</c:v>
                      </c:pt>
                      <c:pt idx="270">
                        <c:v>2700</c:v>
                      </c:pt>
                      <c:pt idx="271">
                        <c:v>2710</c:v>
                      </c:pt>
                      <c:pt idx="272">
                        <c:v>2720</c:v>
                      </c:pt>
                      <c:pt idx="273">
                        <c:v>2730</c:v>
                      </c:pt>
                      <c:pt idx="274">
                        <c:v>2740</c:v>
                      </c:pt>
                      <c:pt idx="275">
                        <c:v>2750</c:v>
                      </c:pt>
                      <c:pt idx="276">
                        <c:v>2760</c:v>
                      </c:pt>
                      <c:pt idx="277">
                        <c:v>2770</c:v>
                      </c:pt>
                      <c:pt idx="278">
                        <c:v>2780</c:v>
                      </c:pt>
                      <c:pt idx="279">
                        <c:v>2790</c:v>
                      </c:pt>
                      <c:pt idx="280">
                        <c:v>2800</c:v>
                      </c:pt>
                      <c:pt idx="281">
                        <c:v>2810</c:v>
                      </c:pt>
                      <c:pt idx="282">
                        <c:v>2820</c:v>
                      </c:pt>
                      <c:pt idx="283">
                        <c:v>2830</c:v>
                      </c:pt>
                      <c:pt idx="284">
                        <c:v>2840</c:v>
                      </c:pt>
                      <c:pt idx="285">
                        <c:v>2850</c:v>
                      </c:pt>
                      <c:pt idx="286">
                        <c:v>2860</c:v>
                      </c:pt>
                      <c:pt idx="287">
                        <c:v>2870</c:v>
                      </c:pt>
                      <c:pt idx="288">
                        <c:v>2880</c:v>
                      </c:pt>
                      <c:pt idx="289">
                        <c:v>2890</c:v>
                      </c:pt>
                      <c:pt idx="290">
                        <c:v>2900</c:v>
                      </c:pt>
                      <c:pt idx="291">
                        <c:v>2910</c:v>
                      </c:pt>
                      <c:pt idx="292">
                        <c:v>2920</c:v>
                      </c:pt>
                      <c:pt idx="293">
                        <c:v>2930</c:v>
                      </c:pt>
                      <c:pt idx="294">
                        <c:v>2940</c:v>
                      </c:pt>
                      <c:pt idx="295">
                        <c:v>2950</c:v>
                      </c:pt>
                      <c:pt idx="296">
                        <c:v>2960</c:v>
                      </c:pt>
                      <c:pt idx="297">
                        <c:v>2970</c:v>
                      </c:pt>
                      <c:pt idx="298">
                        <c:v>2980</c:v>
                      </c:pt>
                      <c:pt idx="299">
                        <c:v>2990</c:v>
                      </c:pt>
                      <c:pt idx="300">
                        <c:v>3000</c:v>
                      </c:pt>
                      <c:pt idx="301">
                        <c:v>3010</c:v>
                      </c:pt>
                      <c:pt idx="302">
                        <c:v>3020</c:v>
                      </c:pt>
                      <c:pt idx="303">
                        <c:v>3030</c:v>
                      </c:pt>
                      <c:pt idx="304">
                        <c:v>3040</c:v>
                      </c:pt>
                      <c:pt idx="305">
                        <c:v>3050</c:v>
                      </c:pt>
                      <c:pt idx="306">
                        <c:v>3060</c:v>
                      </c:pt>
                      <c:pt idx="307">
                        <c:v>3070</c:v>
                      </c:pt>
                      <c:pt idx="308">
                        <c:v>3080</c:v>
                      </c:pt>
                      <c:pt idx="309">
                        <c:v>3090</c:v>
                      </c:pt>
                      <c:pt idx="310">
                        <c:v>3100</c:v>
                      </c:pt>
                      <c:pt idx="311">
                        <c:v>3110</c:v>
                      </c:pt>
                      <c:pt idx="312">
                        <c:v>3120</c:v>
                      </c:pt>
                      <c:pt idx="313">
                        <c:v>3130</c:v>
                      </c:pt>
                      <c:pt idx="314">
                        <c:v>3140</c:v>
                      </c:pt>
                      <c:pt idx="315">
                        <c:v>3150</c:v>
                      </c:pt>
                      <c:pt idx="316">
                        <c:v>3160</c:v>
                      </c:pt>
                      <c:pt idx="317">
                        <c:v>3170</c:v>
                      </c:pt>
                      <c:pt idx="318">
                        <c:v>3180</c:v>
                      </c:pt>
                      <c:pt idx="319">
                        <c:v>3190</c:v>
                      </c:pt>
                      <c:pt idx="320">
                        <c:v>3200</c:v>
                      </c:pt>
                      <c:pt idx="321">
                        <c:v>3210</c:v>
                      </c:pt>
                      <c:pt idx="322">
                        <c:v>3220</c:v>
                      </c:pt>
                      <c:pt idx="323">
                        <c:v>3230</c:v>
                      </c:pt>
                      <c:pt idx="324">
                        <c:v>3240</c:v>
                      </c:pt>
                      <c:pt idx="325">
                        <c:v>3250</c:v>
                      </c:pt>
                      <c:pt idx="326">
                        <c:v>3260</c:v>
                      </c:pt>
                      <c:pt idx="327">
                        <c:v>3270</c:v>
                      </c:pt>
                      <c:pt idx="328">
                        <c:v>3280</c:v>
                      </c:pt>
                      <c:pt idx="329">
                        <c:v>3290</c:v>
                      </c:pt>
                      <c:pt idx="330">
                        <c:v>3300</c:v>
                      </c:pt>
                      <c:pt idx="331">
                        <c:v>3310</c:v>
                      </c:pt>
                      <c:pt idx="332">
                        <c:v>3320</c:v>
                      </c:pt>
                      <c:pt idx="333">
                        <c:v>3330</c:v>
                      </c:pt>
                      <c:pt idx="334">
                        <c:v>3340</c:v>
                      </c:pt>
                      <c:pt idx="335">
                        <c:v>3350</c:v>
                      </c:pt>
                      <c:pt idx="336">
                        <c:v>3360</c:v>
                      </c:pt>
                      <c:pt idx="337">
                        <c:v>3370</c:v>
                      </c:pt>
                      <c:pt idx="338">
                        <c:v>3380</c:v>
                      </c:pt>
                      <c:pt idx="339">
                        <c:v>3390</c:v>
                      </c:pt>
                      <c:pt idx="340">
                        <c:v>3400</c:v>
                      </c:pt>
                      <c:pt idx="341">
                        <c:v>3410</c:v>
                      </c:pt>
                      <c:pt idx="342">
                        <c:v>3420</c:v>
                      </c:pt>
                      <c:pt idx="343">
                        <c:v>3430</c:v>
                      </c:pt>
                      <c:pt idx="344">
                        <c:v>3440</c:v>
                      </c:pt>
                      <c:pt idx="345">
                        <c:v>3450</c:v>
                      </c:pt>
                      <c:pt idx="346">
                        <c:v>3460</c:v>
                      </c:pt>
                      <c:pt idx="347">
                        <c:v>3470</c:v>
                      </c:pt>
                      <c:pt idx="348">
                        <c:v>3480</c:v>
                      </c:pt>
                      <c:pt idx="349">
                        <c:v>3490</c:v>
                      </c:pt>
                      <c:pt idx="350">
                        <c:v>3500</c:v>
                      </c:pt>
                      <c:pt idx="351">
                        <c:v>3510</c:v>
                      </c:pt>
                      <c:pt idx="352">
                        <c:v>3520</c:v>
                      </c:pt>
                      <c:pt idx="353">
                        <c:v>3530</c:v>
                      </c:pt>
                      <c:pt idx="354">
                        <c:v>3540</c:v>
                      </c:pt>
                      <c:pt idx="355">
                        <c:v>3550</c:v>
                      </c:pt>
                      <c:pt idx="356">
                        <c:v>3560</c:v>
                      </c:pt>
                      <c:pt idx="357">
                        <c:v>3570</c:v>
                      </c:pt>
                      <c:pt idx="358">
                        <c:v>3580</c:v>
                      </c:pt>
                      <c:pt idx="359">
                        <c:v>3590</c:v>
                      </c:pt>
                      <c:pt idx="360">
                        <c:v>3600</c:v>
                      </c:pt>
                      <c:pt idx="361">
                        <c:v>3610</c:v>
                      </c:pt>
                      <c:pt idx="362">
                        <c:v>3620</c:v>
                      </c:pt>
                      <c:pt idx="363">
                        <c:v>3630</c:v>
                      </c:pt>
                      <c:pt idx="364">
                        <c:v>3640</c:v>
                      </c:pt>
                      <c:pt idx="365">
                        <c:v>3650</c:v>
                      </c:pt>
                      <c:pt idx="366">
                        <c:v>3660</c:v>
                      </c:pt>
                      <c:pt idx="367">
                        <c:v>3670</c:v>
                      </c:pt>
                      <c:pt idx="368">
                        <c:v>3680</c:v>
                      </c:pt>
                      <c:pt idx="369">
                        <c:v>3690</c:v>
                      </c:pt>
                      <c:pt idx="370">
                        <c:v>3700</c:v>
                      </c:pt>
                      <c:pt idx="371">
                        <c:v>3710</c:v>
                      </c:pt>
                      <c:pt idx="372">
                        <c:v>3720</c:v>
                      </c:pt>
                      <c:pt idx="373">
                        <c:v>3730</c:v>
                      </c:pt>
                      <c:pt idx="374">
                        <c:v>3740</c:v>
                      </c:pt>
                      <c:pt idx="375">
                        <c:v>3750</c:v>
                      </c:pt>
                      <c:pt idx="376">
                        <c:v>3760</c:v>
                      </c:pt>
                      <c:pt idx="377">
                        <c:v>3770</c:v>
                      </c:pt>
                      <c:pt idx="378">
                        <c:v>3780</c:v>
                      </c:pt>
                      <c:pt idx="379">
                        <c:v>3790</c:v>
                      </c:pt>
                      <c:pt idx="380">
                        <c:v>3800</c:v>
                      </c:pt>
                      <c:pt idx="381">
                        <c:v>3810</c:v>
                      </c:pt>
                      <c:pt idx="382">
                        <c:v>3820</c:v>
                      </c:pt>
                      <c:pt idx="383">
                        <c:v>3830</c:v>
                      </c:pt>
                      <c:pt idx="384">
                        <c:v>3840</c:v>
                      </c:pt>
                      <c:pt idx="385">
                        <c:v>3850</c:v>
                      </c:pt>
                      <c:pt idx="386">
                        <c:v>3860</c:v>
                      </c:pt>
                      <c:pt idx="387">
                        <c:v>3870</c:v>
                      </c:pt>
                      <c:pt idx="388">
                        <c:v>3880</c:v>
                      </c:pt>
                      <c:pt idx="389">
                        <c:v>3890</c:v>
                      </c:pt>
                      <c:pt idx="390">
                        <c:v>3900</c:v>
                      </c:pt>
                      <c:pt idx="391">
                        <c:v>3910</c:v>
                      </c:pt>
                      <c:pt idx="392">
                        <c:v>3920</c:v>
                      </c:pt>
                      <c:pt idx="393">
                        <c:v>3930</c:v>
                      </c:pt>
                      <c:pt idx="394">
                        <c:v>3940</c:v>
                      </c:pt>
                      <c:pt idx="395">
                        <c:v>3950</c:v>
                      </c:pt>
                      <c:pt idx="396">
                        <c:v>3960</c:v>
                      </c:pt>
                      <c:pt idx="397">
                        <c:v>3970</c:v>
                      </c:pt>
                      <c:pt idx="398">
                        <c:v>3980</c:v>
                      </c:pt>
                      <c:pt idx="399">
                        <c:v>3990</c:v>
                      </c:pt>
                      <c:pt idx="400">
                        <c:v>4000</c:v>
                      </c:pt>
                      <c:pt idx="401">
                        <c:v>4010</c:v>
                      </c:pt>
                      <c:pt idx="402">
                        <c:v>4020</c:v>
                      </c:pt>
                      <c:pt idx="403">
                        <c:v>4030</c:v>
                      </c:pt>
                      <c:pt idx="404">
                        <c:v>4040</c:v>
                      </c:pt>
                      <c:pt idx="405">
                        <c:v>4050</c:v>
                      </c:pt>
                      <c:pt idx="406">
                        <c:v>4060</c:v>
                      </c:pt>
                      <c:pt idx="407">
                        <c:v>4070</c:v>
                      </c:pt>
                      <c:pt idx="408">
                        <c:v>4080</c:v>
                      </c:pt>
                      <c:pt idx="409">
                        <c:v>4090</c:v>
                      </c:pt>
                      <c:pt idx="410">
                        <c:v>4100</c:v>
                      </c:pt>
                      <c:pt idx="411">
                        <c:v>4110</c:v>
                      </c:pt>
                      <c:pt idx="412">
                        <c:v>4120</c:v>
                      </c:pt>
                      <c:pt idx="413">
                        <c:v>4130</c:v>
                      </c:pt>
                      <c:pt idx="414">
                        <c:v>4140</c:v>
                      </c:pt>
                      <c:pt idx="415">
                        <c:v>4150</c:v>
                      </c:pt>
                      <c:pt idx="416">
                        <c:v>4160</c:v>
                      </c:pt>
                      <c:pt idx="417">
                        <c:v>4170</c:v>
                      </c:pt>
                      <c:pt idx="418">
                        <c:v>4180</c:v>
                      </c:pt>
                      <c:pt idx="419">
                        <c:v>4190</c:v>
                      </c:pt>
                      <c:pt idx="420">
                        <c:v>4200</c:v>
                      </c:pt>
                      <c:pt idx="421">
                        <c:v>4210</c:v>
                      </c:pt>
                      <c:pt idx="422">
                        <c:v>4220</c:v>
                      </c:pt>
                      <c:pt idx="423">
                        <c:v>4230</c:v>
                      </c:pt>
                      <c:pt idx="424">
                        <c:v>4240</c:v>
                      </c:pt>
                      <c:pt idx="425">
                        <c:v>4250</c:v>
                      </c:pt>
                      <c:pt idx="426">
                        <c:v>4260</c:v>
                      </c:pt>
                      <c:pt idx="427">
                        <c:v>4270</c:v>
                      </c:pt>
                      <c:pt idx="428">
                        <c:v>4280</c:v>
                      </c:pt>
                      <c:pt idx="429">
                        <c:v>4290</c:v>
                      </c:pt>
                      <c:pt idx="430">
                        <c:v>4300</c:v>
                      </c:pt>
                      <c:pt idx="431">
                        <c:v>4310</c:v>
                      </c:pt>
                      <c:pt idx="432">
                        <c:v>4320</c:v>
                      </c:pt>
                      <c:pt idx="433">
                        <c:v>4330</c:v>
                      </c:pt>
                      <c:pt idx="434">
                        <c:v>4340</c:v>
                      </c:pt>
                      <c:pt idx="435">
                        <c:v>4350</c:v>
                      </c:pt>
                      <c:pt idx="436">
                        <c:v>4360</c:v>
                      </c:pt>
                      <c:pt idx="437">
                        <c:v>4370</c:v>
                      </c:pt>
                      <c:pt idx="438">
                        <c:v>4380</c:v>
                      </c:pt>
                      <c:pt idx="439">
                        <c:v>4390</c:v>
                      </c:pt>
                      <c:pt idx="440">
                        <c:v>4400</c:v>
                      </c:pt>
                      <c:pt idx="441">
                        <c:v>4410</c:v>
                      </c:pt>
                      <c:pt idx="442">
                        <c:v>4420</c:v>
                      </c:pt>
                      <c:pt idx="443">
                        <c:v>4430</c:v>
                      </c:pt>
                      <c:pt idx="444">
                        <c:v>4440</c:v>
                      </c:pt>
                      <c:pt idx="445">
                        <c:v>4450</c:v>
                      </c:pt>
                      <c:pt idx="446">
                        <c:v>4460</c:v>
                      </c:pt>
                      <c:pt idx="447">
                        <c:v>4470</c:v>
                      </c:pt>
                      <c:pt idx="448">
                        <c:v>4480</c:v>
                      </c:pt>
                      <c:pt idx="449">
                        <c:v>4490</c:v>
                      </c:pt>
                      <c:pt idx="450">
                        <c:v>4500</c:v>
                      </c:pt>
                      <c:pt idx="451">
                        <c:v>4510</c:v>
                      </c:pt>
                      <c:pt idx="452">
                        <c:v>4520</c:v>
                      </c:pt>
                      <c:pt idx="453">
                        <c:v>4530</c:v>
                      </c:pt>
                      <c:pt idx="454">
                        <c:v>4540</c:v>
                      </c:pt>
                      <c:pt idx="455">
                        <c:v>4550</c:v>
                      </c:pt>
                      <c:pt idx="456">
                        <c:v>4560</c:v>
                      </c:pt>
                      <c:pt idx="457">
                        <c:v>4570</c:v>
                      </c:pt>
                      <c:pt idx="458">
                        <c:v>4580</c:v>
                      </c:pt>
                      <c:pt idx="459">
                        <c:v>4590</c:v>
                      </c:pt>
                      <c:pt idx="460">
                        <c:v>4600</c:v>
                      </c:pt>
                      <c:pt idx="461">
                        <c:v>4610</c:v>
                      </c:pt>
                      <c:pt idx="462">
                        <c:v>4620</c:v>
                      </c:pt>
                      <c:pt idx="463">
                        <c:v>4630</c:v>
                      </c:pt>
                      <c:pt idx="464">
                        <c:v>4640</c:v>
                      </c:pt>
                      <c:pt idx="465">
                        <c:v>4650</c:v>
                      </c:pt>
                      <c:pt idx="466">
                        <c:v>4660</c:v>
                      </c:pt>
                      <c:pt idx="467">
                        <c:v>4670</c:v>
                      </c:pt>
                      <c:pt idx="468">
                        <c:v>4680</c:v>
                      </c:pt>
                      <c:pt idx="469">
                        <c:v>4690</c:v>
                      </c:pt>
                      <c:pt idx="470">
                        <c:v>4700</c:v>
                      </c:pt>
                      <c:pt idx="471">
                        <c:v>4710</c:v>
                      </c:pt>
                      <c:pt idx="472">
                        <c:v>4720</c:v>
                      </c:pt>
                      <c:pt idx="473">
                        <c:v>4730</c:v>
                      </c:pt>
                      <c:pt idx="474">
                        <c:v>4740</c:v>
                      </c:pt>
                      <c:pt idx="475">
                        <c:v>4750</c:v>
                      </c:pt>
                      <c:pt idx="476">
                        <c:v>4760</c:v>
                      </c:pt>
                      <c:pt idx="477">
                        <c:v>4770</c:v>
                      </c:pt>
                      <c:pt idx="478">
                        <c:v>4780</c:v>
                      </c:pt>
                      <c:pt idx="479">
                        <c:v>4790</c:v>
                      </c:pt>
                      <c:pt idx="480">
                        <c:v>4800</c:v>
                      </c:pt>
                      <c:pt idx="481">
                        <c:v>4810</c:v>
                      </c:pt>
                      <c:pt idx="482">
                        <c:v>4820</c:v>
                      </c:pt>
                      <c:pt idx="483">
                        <c:v>4830</c:v>
                      </c:pt>
                      <c:pt idx="484">
                        <c:v>4840</c:v>
                      </c:pt>
                      <c:pt idx="485">
                        <c:v>4850</c:v>
                      </c:pt>
                      <c:pt idx="486">
                        <c:v>4860</c:v>
                      </c:pt>
                      <c:pt idx="487">
                        <c:v>4870</c:v>
                      </c:pt>
                      <c:pt idx="488">
                        <c:v>4880</c:v>
                      </c:pt>
                      <c:pt idx="489">
                        <c:v>4890</c:v>
                      </c:pt>
                      <c:pt idx="490">
                        <c:v>4900</c:v>
                      </c:pt>
                      <c:pt idx="491">
                        <c:v>4910</c:v>
                      </c:pt>
                      <c:pt idx="492">
                        <c:v>4920</c:v>
                      </c:pt>
                      <c:pt idx="493">
                        <c:v>4930</c:v>
                      </c:pt>
                      <c:pt idx="494">
                        <c:v>4940</c:v>
                      </c:pt>
                      <c:pt idx="495">
                        <c:v>4950</c:v>
                      </c:pt>
                      <c:pt idx="496">
                        <c:v>4960</c:v>
                      </c:pt>
                      <c:pt idx="497">
                        <c:v>4970</c:v>
                      </c:pt>
                      <c:pt idx="498">
                        <c:v>4980</c:v>
                      </c:pt>
                      <c:pt idx="499">
                        <c:v>4990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B-DC71-4FF5-AFBA-0D9FDF46FD76}"/>
                  </c:ext>
                </c:extLst>
              </c15:ser>
            </c15:filteredLineSeries>
            <c15:filteredLineSeries>
              <c15:ser>
                <c:idx val="14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elapsedGA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110</c:v>
                      </c:pt>
                      <c:pt idx="12">
                        <c:v>120</c:v>
                      </c:pt>
                      <c:pt idx="13">
                        <c:v>130</c:v>
                      </c:pt>
                      <c:pt idx="14">
                        <c:v>140</c:v>
                      </c:pt>
                      <c:pt idx="15">
                        <c:v>150</c:v>
                      </c:pt>
                      <c:pt idx="16">
                        <c:v>160</c:v>
                      </c:pt>
                      <c:pt idx="17">
                        <c:v>170</c:v>
                      </c:pt>
                      <c:pt idx="18">
                        <c:v>180</c:v>
                      </c:pt>
                      <c:pt idx="19">
                        <c:v>190</c:v>
                      </c:pt>
                      <c:pt idx="20">
                        <c:v>200</c:v>
                      </c:pt>
                      <c:pt idx="21">
                        <c:v>210</c:v>
                      </c:pt>
                      <c:pt idx="22">
                        <c:v>220</c:v>
                      </c:pt>
                      <c:pt idx="23">
                        <c:v>230</c:v>
                      </c:pt>
                      <c:pt idx="24">
                        <c:v>240</c:v>
                      </c:pt>
                      <c:pt idx="25">
                        <c:v>250</c:v>
                      </c:pt>
                      <c:pt idx="26">
                        <c:v>260</c:v>
                      </c:pt>
                      <c:pt idx="27">
                        <c:v>270</c:v>
                      </c:pt>
                      <c:pt idx="28">
                        <c:v>280</c:v>
                      </c:pt>
                      <c:pt idx="29">
                        <c:v>290</c:v>
                      </c:pt>
                      <c:pt idx="30">
                        <c:v>300</c:v>
                      </c:pt>
                      <c:pt idx="31">
                        <c:v>310</c:v>
                      </c:pt>
                      <c:pt idx="32">
                        <c:v>320</c:v>
                      </c:pt>
                      <c:pt idx="33">
                        <c:v>330</c:v>
                      </c:pt>
                      <c:pt idx="34">
                        <c:v>340</c:v>
                      </c:pt>
                      <c:pt idx="35">
                        <c:v>350</c:v>
                      </c:pt>
                      <c:pt idx="36">
                        <c:v>360</c:v>
                      </c:pt>
                      <c:pt idx="37">
                        <c:v>370</c:v>
                      </c:pt>
                      <c:pt idx="38">
                        <c:v>380</c:v>
                      </c:pt>
                      <c:pt idx="39">
                        <c:v>390</c:v>
                      </c:pt>
                      <c:pt idx="40">
                        <c:v>400</c:v>
                      </c:pt>
                      <c:pt idx="41">
                        <c:v>410</c:v>
                      </c:pt>
                      <c:pt idx="42">
                        <c:v>420</c:v>
                      </c:pt>
                      <c:pt idx="43">
                        <c:v>430</c:v>
                      </c:pt>
                      <c:pt idx="44">
                        <c:v>440</c:v>
                      </c:pt>
                      <c:pt idx="45">
                        <c:v>450</c:v>
                      </c:pt>
                      <c:pt idx="46">
                        <c:v>460</c:v>
                      </c:pt>
                      <c:pt idx="47">
                        <c:v>470</c:v>
                      </c:pt>
                      <c:pt idx="48">
                        <c:v>480</c:v>
                      </c:pt>
                      <c:pt idx="49">
                        <c:v>490</c:v>
                      </c:pt>
                      <c:pt idx="50">
                        <c:v>500</c:v>
                      </c:pt>
                      <c:pt idx="51">
                        <c:v>510</c:v>
                      </c:pt>
                      <c:pt idx="52">
                        <c:v>520</c:v>
                      </c:pt>
                      <c:pt idx="53">
                        <c:v>530</c:v>
                      </c:pt>
                      <c:pt idx="54">
                        <c:v>540</c:v>
                      </c:pt>
                      <c:pt idx="55">
                        <c:v>550</c:v>
                      </c:pt>
                      <c:pt idx="56">
                        <c:v>560</c:v>
                      </c:pt>
                      <c:pt idx="57">
                        <c:v>570</c:v>
                      </c:pt>
                      <c:pt idx="58">
                        <c:v>580</c:v>
                      </c:pt>
                      <c:pt idx="59">
                        <c:v>590</c:v>
                      </c:pt>
                      <c:pt idx="60">
                        <c:v>600</c:v>
                      </c:pt>
                      <c:pt idx="61">
                        <c:v>610</c:v>
                      </c:pt>
                      <c:pt idx="62">
                        <c:v>620</c:v>
                      </c:pt>
                      <c:pt idx="63">
                        <c:v>630</c:v>
                      </c:pt>
                      <c:pt idx="64">
                        <c:v>640</c:v>
                      </c:pt>
                      <c:pt idx="65">
                        <c:v>650</c:v>
                      </c:pt>
                      <c:pt idx="66">
                        <c:v>660</c:v>
                      </c:pt>
                      <c:pt idx="67">
                        <c:v>670</c:v>
                      </c:pt>
                      <c:pt idx="68">
                        <c:v>680</c:v>
                      </c:pt>
                      <c:pt idx="69">
                        <c:v>690</c:v>
                      </c:pt>
                      <c:pt idx="70">
                        <c:v>700</c:v>
                      </c:pt>
                      <c:pt idx="71">
                        <c:v>710</c:v>
                      </c:pt>
                      <c:pt idx="72">
                        <c:v>720</c:v>
                      </c:pt>
                      <c:pt idx="73">
                        <c:v>730</c:v>
                      </c:pt>
                      <c:pt idx="74">
                        <c:v>740</c:v>
                      </c:pt>
                      <c:pt idx="75">
                        <c:v>750</c:v>
                      </c:pt>
                      <c:pt idx="76">
                        <c:v>760</c:v>
                      </c:pt>
                      <c:pt idx="77">
                        <c:v>770</c:v>
                      </c:pt>
                      <c:pt idx="78">
                        <c:v>780</c:v>
                      </c:pt>
                      <c:pt idx="79">
                        <c:v>790</c:v>
                      </c:pt>
                      <c:pt idx="80">
                        <c:v>800</c:v>
                      </c:pt>
                      <c:pt idx="81">
                        <c:v>810</c:v>
                      </c:pt>
                      <c:pt idx="82">
                        <c:v>820</c:v>
                      </c:pt>
                      <c:pt idx="83">
                        <c:v>830</c:v>
                      </c:pt>
                      <c:pt idx="84">
                        <c:v>840</c:v>
                      </c:pt>
                      <c:pt idx="85">
                        <c:v>850</c:v>
                      </c:pt>
                      <c:pt idx="86">
                        <c:v>860</c:v>
                      </c:pt>
                      <c:pt idx="87">
                        <c:v>870</c:v>
                      </c:pt>
                      <c:pt idx="88">
                        <c:v>880</c:v>
                      </c:pt>
                      <c:pt idx="89">
                        <c:v>890</c:v>
                      </c:pt>
                      <c:pt idx="90">
                        <c:v>900</c:v>
                      </c:pt>
                      <c:pt idx="91">
                        <c:v>910</c:v>
                      </c:pt>
                      <c:pt idx="92">
                        <c:v>920</c:v>
                      </c:pt>
                      <c:pt idx="93">
                        <c:v>930</c:v>
                      </c:pt>
                      <c:pt idx="94">
                        <c:v>940</c:v>
                      </c:pt>
                      <c:pt idx="95">
                        <c:v>950</c:v>
                      </c:pt>
                      <c:pt idx="96">
                        <c:v>960</c:v>
                      </c:pt>
                      <c:pt idx="97">
                        <c:v>970</c:v>
                      </c:pt>
                      <c:pt idx="98">
                        <c:v>980</c:v>
                      </c:pt>
                      <c:pt idx="99">
                        <c:v>990</c:v>
                      </c:pt>
                      <c:pt idx="100">
                        <c:v>1000</c:v>
                      </c:pt>
                      <c:pt idx="101">
                        <c:v>1010</c:v>
                      </c:pt>
                      <c:pt idx="102">
                        <c:v>1020</c:v>
                      </c:pt>
                      <c:pt idx="103">
                        <c:v>1030</c:v>
                      </c:pt>
                      <c:pt idx="104">
                        <c:v>1040</c:v>
                      </c:pt>
                      <c:pt idx="105">
                        <c:v>1050</c:v>
                      </c:pt>
                      <c:pt idx="106">
                        <c:v>1060</c:v>
                      </c:pt>
                      <c:pt idx="107">
                        <c:v>1070</c:v>
                      </c:pt>
                      <c:pt idx="108">
                        <c:v>1080</c:v>
                      </c:pt>
                      <c:pt idx="109">
                        <c:v>1090</c:v>
                      </c:pt>
                      <c:pt idx="110">
                        <c:v>1100</c:v>
                      </c:pt>
                      <c:pt idx="111">
                        <c:v>1110</c:v>
                      </c:pt>
                      <c:pt idx="112">
                        <c:v>1120</c:v>
                      </c:pt>
                      <c:pt idx="113">
                        <c:v>1130</c:v>
                      </c:pt>
                      <c:pt idx="114">
                        <c:v>1140</c:v>
                      </c:pt>
                      <c:pt idx="115">
                        <c:v>1150</c:v>
                      </c:pt>
                      <c:pt idx="116">
                        <c:v>1160</c:v>
                      </c:pt>
                      <c:pt idx="117">
                        <c:v>1170</c:v>
                      </c:pt>
                      <c:pt idx="118">
                        <c:v>1180</c:v>
                      </c:pt>
                      <c:pt idx="119">
                        <c:v>1190</c:v>
                      </c:pt>
                      <c:pt idx="120">
                        <c:v>1200</c:v>
                      </c:pt>
                      <c:pt idx="121">
                        <c:v>1210</c:v>
                      </c:pt>
                      <c:pt idx="122">
                        <c:v>1220</c:v>
                      </c:pt>
                      <c:pt idx="123">
                        <c:v>1230</c:v>
                      </c:pt>
                      <c:pt idx="124">
                        <c:v>1240</c:v>
                      </c:pt>
                      <c:pt idx="125">
                        <c:v>1250</c:v>
                      </c:pt>
                      <c:pt idx="126">
                        <c:v>1260</c:v>
                      </c:pt>
                      <c:pt idx="127">
                        <c:v>1270</c:v>
                      </c:pt>
                      <c:pt idx="128">
                        <c:v>1280</c:v>
                      </c:pt>
                      <c:pt idx="129">
                        <c:v>1290</c:v>
                      </c:pt>
                      <c:pt idx="130">
                        <c:v>1300</c:v>
                      </c:pt>
                      <c:pt idx="131">
                        <c:v>1310</c:v>
                      </c:pt>
                      <c:pt idx="132">
                        <c:v>1320</c:v>
                      </c:pt>
                      <c:pt idx="133">
                        <c:v>1330</c:v>
                      </c:pt>
                      <c:pt idx="134">
                        <c:v>1340</c:v>
                      </c:pt>
                      <c:pt idx="135">
                        <c:v>1350</c:v>
                      </c:pt>
                      <c:pt idx="136">
                        <c:v>1360</c:v>
                      </c:pt>
                      <c:pt idx="137">
                        <c:v>1370</c:v>
                      </c:pt>
                      <c:pt idx="138">
                        <c:v>1380</c:v>
                      </c:pt>
                      <c:pt idx="139">
                        <c:v>1390</c:v>
                      </c:pt>
                      <c:pt idx="140">
                        <c:v>1400</c:v>
                      </c:pt>
                      <c:pt idx="141">
                        <c:v>1410</c:v>
                      </c:pt>
                      <c:pt idx="142">
                        <c:v>1420</c:v>
                      </c:pt>
                      <c:pt idx="143">
                        <c:v>1430</c:v>
                      </c:pt>
                      <c:pt idx="144">
                        <c:v>1440</c:v>
                      </c:pt>
                      <c:pt idx="145">
                        <c:v>1450</c:v>
                      </c:pt>
                      <c:pt idx="146">
                        <c:v>1460</c:v>
                      </c:pt>
                      <c:pt idx="147">
                        <c:v>1470</c:v>
                      </c:pt>
                      <c:pt idx="148">
                        <c:v>1480</c:v>
                      </c:pt>
                      <c:pt idx="149">
                        <c:v>1490</c:v>
                      </c:pt>
                      <c:pt idx="150">
                        <c:v>1500</c:v>
                      </c:pt>
                      <c:pt idx="151">
                        <c:v>1510</c:v>
                      </c:pt>
                      <c:pt idx="152">
                        <c:v>1520</c:v>
                      </c:pt>
                      <c:pt idx="153">
                        <c:v>1530</c:v>
                      </c:pt>
                      <c:pt idx="154">
                        <c:v>1540</c:v>
                      </c:pt>
                      <c:pt idx="155">
                        <c:v>1550</c:v>
                      </c:pt>
                      <c:pt idx="156">
                        <c:v>1560</c:v>
                      </c:pt>
                      <c:pt idx="157">
                        <c:v>1570</c:v>
                      </c:pt>
                      <c:pt idx="158">
                        <c:v>1580</c:v>
                      </c:pt>
                      <c:pt idx="159">
                        <c:v>1590</c:v>
                      </c:pt>
                      <c:pt idx="160">
                        <c:v>1600</c:v>
                      </c:pt>
                      <c:pt idx="161">
                        <c:v>1610</c:v>
                      </c:pt>
                      <c:pt idx="162">
                        <c:v>1620</c:v>
                      </c:pt>
                      <c:pt idx="163">
                        <c:v>1630</c:v>
                      </c:pt>
                      <c:pt idx="164">
                        <c:v>1640</c:v>
                      </c:pt>
                      <c:pt idx="165">
                        <c:v>1650</c:v>
                      </c:pt>
                      <c:pt idx="166">
                        <c:v>1660</c:v>
                      </c:pt>
                      <c:pt idx="167">
                        <c:v>1670</c:v>
                      </c:pt>
                      <c:pt idx="168">
                        <c:v>1680</c:v>
                      </c:pt>
                      <c:pt idx="169">
                        <c:v>1690</c:v>
                      </c:pt>
                      <c:pt idx="170">
                        <c:v>1700</c:v>
                      </c:pt>
                      <c:pt idx="171">
                        <c:v>1710</c:v>
                      </c:pt>
                      <c:pt idx="172">
                        <c:v>1720</c:v>
                      </c:pt>
                      <c:pt idx="173">
                        <c:v>1730</c:v>
                      </c:pt>
                      <c:pt idx="174">
                        <c:v>1740</c:v>
                      </c:pt>
                      <c:pt idx="175">
                        <c:v>1750</c:v>
                      </c:pt>
                      <c:pt idx="176">
                        <c:v>1760</c:v>
                      </c:pt>
                      <c:pt idx="177">
                        <c:v>1770</c:v>
                      </c:pt>
                      <c:pt idx="178">
                        <c:v>1780</c:v>
                      </c:pt>
                      <c:pt idx="179">
                        <c:v>1790</c:v>
                      </c:pt>
                      <c:pt idx="180">
                        <c:v>1800</c:v>
                      </c:pt>
                      <c:pt idx="181">
                        <c:v>1810</c:v>
                      </c:pt>
                      <c:pt idx="182">
                        <c:v>1820</c:v>
                      </c:pt>
                      <c:pt idx="183">
                        <c:v>1830</c:v>
                      </c:pt>
                      <c:pt idx="184">
                        <c:v>1840</c:v>
                      </c:pt>
                      <c:pt idx="185">
                        <c:v>1850</c:v>
                      </c:pt>
                      <c:pt idx="186">
                        <c:v>1860</c:v>
                      </c:pt>
                      <c:pt idx="187">
                        <c:v>1870</c:v>
                      </c:pt>
                      <c:pt idx="188">
                        <c:v>1880</c:v>
                      </c:pt>
                      <c:pt idx="189">
                        <c:v>1890</c:v>
                      </c:pt>
                      <c:pt idx="190">
                        <c:v>1900</c:v>
                      </c:pt>
                      <c:pt idx="191">
                        <c:v>1910</c:v>
                      </c:pt>
                      <c:pt idx="192">
                        <c:v>1920</c:v>
                      </c:pt>
                      <c:pt idx="193">
                        <c:v>1930</c:v>
                      </c:pt>
                      <c:pt idx="194">
                        <c:v>1940</c:v>
                      </c:pt>
                      <c:pt idx="195">
                        <c:v>1950</c:v>
                      </c:pt>
                      <c:pt idx="196">
                        <c:v>1960</c:v>
                      </c:pt>
                      <c:pt idx="197">
                        <c:v>1970</c:v>
                      </c:pt>
                      <c:pt idx="198">
                        <c:v>1980</c:v>
                      </c:pt>
                      <c:pt idx="199">
                        <c:v>1990</c:v>
                      </c:pt>
                      <c:pt idx="200">
                        <c:v>2000</c:v>
                      </c:pt>
                      <c:pt idx="201">
                        <c:v>2010</c:v>
                      </c:pt>
                      <c:pt idx="202">
                        <c:v>2020</c:v>
                      </c:pt>
                      <c:pt idx="203">
                        <c:v>2030</c:v>
                      </c:pt>
                      <c:pt idx="204">
                        <c:v>2040</c:v>
                      </c:pt>
                      <c:pt idx="205">
                        <c:v>2050</c:v>
                      </c:pt>
                      <c:pt idx="206">
                        <c:v>2060</c:v>
                      </c:pt>
                      <c:pt idx="207">
                        <c:v>2070</c:v>
                      </c:pt>
                      <c:pt idx="208">
                        <c:v>2080</c:v>
                      </c:pt>
                      <c:pt idx="209">
                        <c:v>2090</c:v>
                      </c:pt>
                      <c:pt idx="210">
                        <c:v>2100</c:v>
                      </c:pt>
                      <c:pt idx="211">
                        <c:v>2110</c:v>
                      </c:pt>
                      <c:pt idx="212">
                        <c:v>2120</c:v>
                      </c:pt>
                      <c:pt idx="213">
                        <c:v>2130</c:v>
                      </c:pt>
                      <c:pt idx="214">
                        <c:v>2140</c:v>
                      </c:pt>
                      <c:pt idx="215">
                        <c:v>2150</c:v>
                      </c:pt>
                      <c:pt idx="216">
                        <c:v>2160</c:v>
                      </c:pt>
                      <c:pt idx="217">
                        <c:v>2170</c:v>
                      </c:pt>
                      <c:pt idx="218">
                        <c:v>2180</c:v>
                      </c:pt>
                      <c:pt idx="219">
                        <c:v>2190</c:v>
                      </c:pt>
                      <c:pt idx="220">
                        <c:v>2200</c:v>
                      </c:pt>
                      <c:pt idx="221">
                        <c:v>2210</c:v>
                      </c:pt>
                      <c:pt idx="222">
                        <c:v>2220</c:v>
                      </c:pt>
                      <c:pt idx="223">
                        <c:v>2230</c:v>
                      </c:pt>
                      <c:pt idx="224">
                        <c:v>2240</c:v>
                      </c:pt>
                      <c:pt idx="225">
                        <c:v>2250</c:v>
                      </c:pt>
                      <c:pt idx="226">
                        <c:v>2260</c:v>
                      </c:pt>
                      <c:pt idx="227">
                        <c:v>2270</c:v>
                      </c:pt>
                      <c:pt idx="228">
                        <c:v>2280</c:v>
                      </c:pt>
                      <c:pt idx="229">
                        <c:v>2290</c:v>
                      </c:pt>
                      <c:pt idx="230">
                        <c:v>2300</c:v>
                      </c:pt>
                      <c:pt idx="231">
                        <c:v>2310</c:v>
                      </c:pt>
                      <c:pt idx="232">
                        <c:v>2320</c:v>
                      </c:pt>
                      <c:pt idx="233">
                        <c:v>2330</c:v>
                      </c:pt>
                      <c:pt idx="234">
                        <c:v>2340</c:v>
                      </c:pt>
                      <c:pt idx="235">
                        <c:v>2350</c:v>
                      </c:pt>
                      <c:pt idx="236">
                        <c:v>2360</c:v>
                      </c:pt>
                      <c:pt idx="237">
                        <c:v>2370</c:v>
                      </c:pt>
                      <c:pt idx="238">
                        <c:v>2380</c:v>
                      </c:pt>
                      <c:pt idx="239">
                        <c:v>2390</c:v>
                      </c:pt>
                      <c:pt idx="240">
                        <c:v>2400</c:v>
                      </c:pt>
                      <c:pt idx="241">
                        <c:v>2410</c:v>
                      </c:pt>
                      <c:pt idx="242">
                        <c:v>2420</c:v>
                      </c:pt>
                      <c:pt idx="243">
                        <c:v>2430</c:v>
                      </c:pt>
                      <c:pt idx="244">
                        <c:v>2440</c:v>
                      </c:pt>
                      <c:pt idx="245">
                        <c:v>2450</c:v>
                      </c:pt>
                      <c:pt idx="246">
                        <c:v>2460</c:v>
                      </c:pt>
                      <c:pt idx="247">
                        <c:v>2470</c:v>
                      </c:pt>
                      <c:pt idx="248">
                        <c:v>2480</c:v>
                      </c:pt>
                      <c:pt idx="249">
                        <c:v>2490</c:v>
                      </c:pt>
                      <c:pt idx="250">
                        <c:v>2500</c:v>
                      </c:pt>
                      <c:pt idx="251">
                        <c:v>2510</c:v>
                      </c:pt>
                      <c:pt idx="252">
                        <c:v>2520</c:v>
                      </c:pt>
                      <c:pt idx="253">
                        <c:v>2530</c:v>
                      </c:pt>
                      <c:pt idx="254">
                        <c:v>2540</c:v>
                      </c:pt>
                      <c:pt idx="255">
                        <c:v>2550</c:v>
                      </c:pt>
                      <c:pt idx="256">
                        <c:v>2560</c:v>
                      </c:pt>
                      <c:pt idx="257">
                        <c:v>2570</c:v>
                      </c:pt>
                      <c:pt idx="258">
                        <c:v>2580</c:v>
                      </c:pt>
                      <c:pt idx="259">
                        <c:v>2590</c:v>
                      </c:pt>
                      <c:pt idx="260">
                        <c:v>2600</c:v>
                      </c:pt>
                      <c:pt idx="261">
                        <c:v>2610</c:v>
                      </c:pt>
                      <c:pt idx="262">
                        <c:v>2620</c:v>
                      </c:pt>
                      <c:pt idx="263">
                        <c:v>2630</c:v>
                      </c:pt>
                      <c:pt idx="264">
                        <c:v>2640</c:v>
                      </c:pt>
                      <c:pt idx="265">
                        <c:v>2650</c:v>
                      </c:pt>
                      <c:pt idx="266">
                        <c:v>2660</c:v>
                      </c:pt>
                      <c:pt idx="267">
                        <c:v>2670</c:v>
                      </c:pt>
                      <c:pt idx="268">
                        <c:v>2680</c:v>
                      </c:pt>
                      <c:pt idx="269">
                        <c:v>2690</c:v>
                      </c:pt>
                      <c:pt idx="270">
                        <c:v>2700</c:v>
                      </c:pt>
                      <c:pt idx="271">
                        <c:v>2710</c:v>
                      </c:pt>
                      <c:pt idx="272">
                        <c:v>2720</c:v>
                      </c:pt>
                      <c:pt idx="273">
                        <c:v>2730</c:v>
                      </c:pt>
                      <c:pt idx="274">
                        <c:v>2740</c:v>
                      </c:pt>
                      <c:pt idx="275">
                        <c:v>2750</c:v>
                      </c:pt>
                      <c:pt idx="276">
                        <c:v>2760</c:v>
                      </c:pt>
                      <c:pt idx="277">
                        <c:v>2770</c:v>
                      </c:pt>
                      <c:pt idx="278">
                        <c:v>2780</c:v>
                      </c:pt>
                      <c:pt idx="279">
                        <c:v>2790</c:v>
                      </c:pt>
                      <c:pt idx="280">
                        <c:v>2800</c:v>
                      </c:pt>
                      <c:pt idx="281">
                        <c:v>2810</c:v>
                      </c:pt>
                      <c:pt idx="282">
                        <c:v>2820</c:v>
                      </c:pt>
                      <c:pt idx="283">
                        <c:v>2830</c:v>
                      </c:pt>
                      <c:pt idx="284">
                        <c:v>2840</c:v>
                      </c:pt>
                      <c:pt idx="285">
                        <c:v>2850</c:v>
                      </c:pt>
                      <c:pt idx="286">
                        <c:v>2860</c:v>
                      </c:pt>
                      <c:pt idx="287">
                        <c:v>2870</c:v>
                      </c:pt>
                      <c:pt idx="288">
                        <c:v>2880</c:v>
                      </c:pt>
                      <c:pt idx="289">
                        <c:v>2890</c:v>
                      </c:pt>
                      <c:pt idx="290">
                        <c:v>2900</c:v>
                      </c:pt>
                      <c:pt idx="291">
                        <c:v>2910</c:v>
                      </c:pt>
                      <c:pt idx="292">
                        <c:v>2920</c:v>
                      </c:pt>
                      <c:pt idx="293">
                        <c:v>2930</c:v>
                      </c:pt>
                      <c:pt idx="294">
                        <c:v>2940</c:v>
                      </c:pt>
                      <c:pt idx="295">
                        <c:v>2950</c:v>
                      </c:pt>
                      <c:pt idx="296">
                        <c:v>2960</c:v>
                      </c:pt>
                      <c:pt idx="297">
                        <c:v>2970</c:v>
                      </c:pt>
                      <c:pt idx="298">
                        <c:v>2980</c:v>
                      </c:pt>
                      <c:pt idx="299">
                        <c:v>2990</c:v>
                      </c:pt>
                      <c:pt idx="300">
                        <c:v>3000</c:v>
                      </c:pt>
                      <c:pt idx="301">
                        <c:v>3010</c:v>
                      </c:pt>
                      <c:pt idx="302">
                        <c:v>3020</c:v>
                      </c:pt>
                      <c:pt idx="303">
                        <c:v>3030</c:v>
                      </c:pt>
                      <c:pt idx="304">
                        <c:v>3040</c:v>
                      </c:pt>
                      <c:pt idx="305">
                        <c:v>3050</c:v>
                      </c:pt>
                      <c:pt idx="306">
                        <c:v>3060</c:v>
                      </c:pt>
                      <c:pt idx="307">
                        <c:v>3070</c:v>
                      </c:pt>
                      <c:pt idx="308">
                        <c:v>3080</c:v>
                      </c:pt>
                      <c:pt idx="309">
                        <c:v>3090</c:v>
                      </c:pt>
                      <c:pt idx="310">
                        <c:v>3100</c:v>
                      </c:pt>
                      <c:pt idx="311">
                        <c:v>3110</c:v>
                      </c:pt>
                      <c:pt idx="312">
                        <c:v>3120</c:v>
                      </c:pt>
                      <c:pt idx="313">
                        <c:v>3130</c:v>
                      </c:pt>
                      <c:pt idx="314">
                        <c:v>3140</c:v>
                      </c:pt>
                      <c:pt idx="315">
                        <c:v>3150</c:v>
                      </c:pt>
                      <c:pt idx="316">
                        <c:v>3160</c:v>
                      </c:pt>
                      <c:pt idx="317">
                        <c:v>3170</c:v>
                      </c:pt>
                      <c:pt idx="318">
                        <c:v>3180</c:v>
                      </c:pt>
                      <c:pt idx="319">
                        <c:v>3190</c:v>
                      </c:pt>
                      <c:pt idx="320">
                        <c:v>3200</c:v>
                      </c:pt>
                      <c:pt idx="321">
                        <c:v>3210</c:v>
                      </c:pt>
                      <c:pt idx="322">
                        <c:v>3220</c:v>
                      </c:pt>
                      <c:pt idx="323">
                        <c:v>3230</c:v>
                      </c:pt>
                      <c:pt idx="324">
                        <c:v>3240</c:v>
                      </c:pt>
                      <c:pt idx="325">
                        <c:v>3250</c:v>
                      </c:pt>
                      <c:pt idx="326">
                        <c:v>3260</c:v>
                      </c:pt>
                      <c:pt idx="327">
                        <c:v>3270</c:v>
                      </c:pt>
                      <c:pt idx="328">
                        <c:v>3280</c:v>
                      </c:pt>
                      <c:pt idx="329">
                        <c:v>3290</c:v>
                      </c:pt>
                      <c:pt idx="330">
                        <c:v>3300</c:v>
                      </c:pt>
                      <c:pt idx="331">
                        <c:v>3310</c:v>
                      </c:pt>
                      <c:pt idx="332">
                        <c:v>3320</c:v>
                      </c:pt>
                      <c:pt idx="333">
                        <c:v>3330</c:v>
                      </c:pt>
                      <c:pt idx="334">
                        <c:v>3340</c:v>
                      </c:pt>
                      <c:pt idx="335">
                        <c:v>3350</c:v>
                      </c:pt>
                      <c:pt idx="336">
                        <c:v>3360</c:v>
                      </c:pt>
                      <c:pt idx="337">
                        <c:v>3370</c:v>
                      </c:pt>
                      <c:pt idx="338">
                        <c:v>3380</c:v>
                      </c:pt>
                      <c:pt idx="339">
                        <c:v>3390</c:v>
                      </c:pt>
                      <c:pt idx="340">
                        <c:v>3400</c:v>
                      </c:pt>
                      <c:pt idx="341">
                        <c:v>3410</c:v>
                      </c:pt>
                      <c:pt idx="342">
                        <c:v>3420</c:v>
                      </c:pt>
                      <c:pt idx="343">
                        <c:v>3430</c:v>
                      </c:pt>
                      <c:pt idx="344">
                        <c:v>3440</c:v>
                      </c:pt>
                      <c:pt idx="345">
                        <c:v>3450</c:v>
                      </c:pt>
                      <c:pt idx="346">
                        <c:v>3460</c:v>
                      </c:pt>
                      <c:pt idx="347">
                        <c:v>3470</c:v>
                      </c:pt>
                      <c:pt idx="348">
                        <c:v>3480</c:v>
                      </c:pt>
                      <c:pt idx="349">
                        <c:v>3490</c:v>
                      </c:pt>
                      <c:pt idx="350">
                        <c:v>3500</c:v>
                      </c:pt>
                      <c:pt idx="351">
                        <c:v>3510</c:v>
                      </c:pt>
                      <c:pt idx="352">
                        <c:v>3520</c:v>
                      </c:pt>
                      <c:pt idx="353">
                        <c:v>3530</c:v>
                      </c:pt>
                      <c:pt idx="354">
                        <c:v>3540</c:v>
                      </c:pt>
                      <c:pt idx="355">
                        <c:v>3550</c:v>
                      </c:pt>
                      <c:pt idx="356">
                        <c:v>3560</c:v>
                      </c:pt>
                      <c:pt idx="357">
                        <c:v>3570</c:v>
                      </c:pt>
                      <c:pt idx="358">
                        <c:v>3580</c:v>
                      </c:pt>
                      <c:pt idx="359">
                        <c:v>3590</c:v>
                      </c:pt>
                      <c:pt idx="360">
                        <c:v>3600</c:v>
                      </c:pt>
                      <c:pt idx="361">
                        <c:v>3610</c:v>
                      </c:pt>
                      <c:pt idx="362">
                        <c:v>3620</c:v>
                      </c:pt>
                      <c:pt idx="363">
                        <c:v>3630</c:v>
                      </c:pt>
                      <c:pt idx="364">
                        <c:v>3640</c:v>
                      </c:pt>
                      <c:pt idx="365">
                        <c:v>3650</c:v>
                      </c:pt>
                      <c:pt idx="366">
                        <c:v>3660</c:v>
                      </c:pt>
                      <c:pt idx="367">
                        <c:v>3670</c:v>
                      </c:pt>
                      <c:pt idx="368">
                        <c:v>3680</c:v>
                      </c:pt>
                      <c:pt idx="369">
                        <c:v>3690</c:v>
                      </c:pt>
                      <c:pt idx="370">
                        <c:v>3700</c:v>
                      </c:pt>
                      <c:pt idx="371">
                        <c:v>3710</c:v>
                      </c:pt>
                      <c:pt idx="372">
                        <c:v>3720</c:v>
                      </c:pt>
                      <c:pt idx="373">
                        <c:v>3730</c:v>
                      </c:pt>
                      <c:pt idx="374">
                        <c:v>3740</c:v>
                      </c:pt>
                      <c:pt idx="375">
                        <c:v>3750</c:v>
                      </c:pt>
                      <c:pt idx="376">
                        <c:v>3760</c:v>
                      </c:pt>
                      <c:pt idx="377">
                        <c:v>3770</c:v>
                      </c:pt>
                      <c:pt idx="378">
                        <c:v>3780</c:v>
                      </c:pt>
                      <c:pt idx="379">
                        <c:v>3790</c:v>
                      </c:pt>
                      <c:pt idx="380">
                        <c:v>3800</c:v>
                      </c:pt>
                      <c:pt idx="381">
                        <c:v>3810</c:v>
                      </c:pt>
                      <c:pt idx="382">
                        <c:v>3820</c:v>
                      </c:pt>
                      <c:pt idx="383">
                        <c:v>3830</c:v>
                      </c:pt>
                      <c:pt idx="384">
                        <c:v>3840</c:v>
                      </c:pt>
                      <c:pt idx="385">
                        <c:v>3850</c:v>
                      </c:pt>
                      <c:pt idx="386">
                        <c:v>3860</c:v>
                      </c:pt>
                      <c:pt idx="387">
                        <c:v>3870</c:v>
                      </c:pt>
                      <c:pt idx="388">
                        <c:v>3880</c:v>
                      </c:pt>
                      <c:pt idx="389">
                        <c:v>3890</c:v>
                      </c:pt>
                      <c:pt idx="390">
                        <c:v>3900</c:v>
                      </c:pt>
                      <c:pt idx="391">
                        <c:v>3910</c:v>
                      </c:pt>
                      <c:pt idx="392">
                        <c:v>3920</c:v>
                      </c:pt>
                      <c:pt idx="393">
                        <c:v>3930</c:v>
                      </c:pt>
                      <c:pt idx="394">
                        <c:v>3940</c:v>
                      </c:pt>
                      <c:pt idx="395">
                        <c:v>3950</c:v>
                      </c:pt>
                      <c:pt idx="396">
                        <c:v>3960</c:v>
                      </c:pt>
                      <c:pt idx="397">
                        <c:v>3970</c:v>
                      </c:pt>
                      <c:pt idx="398">
                        <c:v>3980</c:v>
                      </c:pt>
                      <c:pt idx="399">
                        <c:v>3990</c:v>
                      </c:pt>
                      <c:pt idx="400">
                        <c:v>4000</c:v>
                      </c:pt>
                      <c:pt idx="401">
                        <c:v>4010</c:v>
                      </c:pt>
                      <c:pt idx="402">
                        <c:v>4020</c:v>
                      </c:pt>
                      <c:pt idx="403">
                        <c:v>4030</c:v>
                      </c:pt>
                      <c:pt idx="404">
                        <c:v>4040</c:v>
                      </c:pt>
                      <c:pt idx="405">
                        <c:v>4050</c:v>
                      </c:pt>
                      <c:pt idx="406">
                        <c:v>4060</c:v>
                      </c:pt>
                      <c:pt idx="407">
                        <c:v>4070</c:v>
                      </c:pt>
                      <c:pt idx="408">
                        <c:v>4080</c:v>
                      </c:pt>
                      <c:pt idx="409">
                        <c:v>4090</c:v>
                      </c:pt>
                      <c:pt idx="410">
                        <c:v>4100</c:v>
                      </c:pt>
                      <c:pt idx="411">
                        <c:v>4110</c:v>
                      </c:pt>
                      <c:pt idx="412">
                        <c:v>4120</c:v>
                      </c:pt>
                      <c:pt idx="413">
                        <c:v>4130</c:v>
                      </c:pt>
                      <c:pt idx="414">
                        <c:v>4140</c:v>
                      </c:pt>
                      <c:pt idx="415">
                        <c:v>4150</c:v>
                      </c:pt>
                      <c:pt idx="416">
                        <c:v>4160</c:v>
                      </c:pt>
                      <c:pt idx="417">
                        <c:v>4170</c:v>
                      </c:pt>
                      <c:pt idx="418">
                        <c:v>4180</c:v>
                      </c:pt>
                      <c:pt idx="419">
                        <c:v>4190</c:v>
                      </c:pt>
                      <c:pt idx="420">
                        <c:v>4200</c:v>
                      </c:pt>
                      <c:pt idx="421">
                        <c:v>4210</c:v>
                      </c:pt>
                      <c:pt idx="422">
                        <c:v>4220</c:v>
                      </c:pt>
                      <c:pt idx="423">
                        <c:v>4230</c:v>
                      </c:pt>
                      <c:pt idx="424">
                        <c:v>4240</c:v>
                      </c:pt>
                      <c:pt idx="425">
                        <c:v>4250</c:v>
                      </c:pt>
                      <c:pt idx="426">
                        <c:v>4260</c:v>
                      </c:pt>
                      <c:pt idx="427">
                        <c:v>4270</c:v>
                      </c:pt>
                      <c:pt idx="428">
                        <c:v>4280</c:v>
                      </c:pt>
                      <c:pt idx="429">
                        <c:v>4290</c:v>
                      </c:pt>
                      <c:pt idx="430">
                        <c:v>4300</c:v>
                      </c:pt>
                      <c:pt idx="431">
                        <c:v>4310</c:v>
                      </c:pt>
                      <c:pt idx="432">
                        <c:v>4320</c:v>
                      </c:pt>
                      <c:pt idx="433">
                        <c:v>4330</c:v>
                      </c:pt>
                      <c:pt idx="434">
                        <c:v>4340</c:v>
                      </c:pt>
                      <c:pt idx="435">
                        <c:v>4350</c:v>
                      </c:pt>
                      <c:pt idx="436">
                        <c:v>4360</c:v>
                      </c:pt>
                      <c:pt idx="437">
                        <c:v>4370</c:v>
                      </c:pt>
                      <c:pt idx="438">
                        <c:v>4380</c:v>
                      </c:pt>
                      <c:pt idx="439">
                        <c:v>4390</c:v>
                      </c:pt>
                      <c:pt idx="440">
                        <c:v>4400</c:v>
                      </c:pt>
                      <c:pt idx="441">
                        <c:v>4410</c:v>
                      </c:pt>
                      <c:pt idx="442">
                        <c:v>4420</c:v>
                      </c:pt>
                      <c:pt idx="443">
                        <c:v>4430</c:v>
                      </c:pt>
                      <c:pt idx="444">
                        <c:v>4440</c:v>
                      </c:pt>
                      <c:pt idx="445">
                        <c:v>4450</c:v>
                      </c:pt>
                      <c:pt idx="446">
                        <c:v>4460</c:v>
                      </c:pt>
                      <c:pt idx="447">
                        <c:v>4470</c:v>
                      </c:pt>
                      <c:pt idx="448">
                        <c:v>4480</c:v>
                      </c:pt>
                      <c:pt idx="449">
                        <c:v>4490</c:v>
                      </c:pt>
                      <c:pt idx="450">
                        <c:v>4500</c:v>
                      </c:pt>
                      <c:pt idx="451">
                        <c:v>4510</c:v>
                      </c:pt>
                      <c:pt idx="452">
                        <c:v>4520</c:v>
                      </c:pt>
                      <c:pt idx="453">
                        <c:v>4530</c:v>
                      </c:pt>
                      <c:pt idx="454">
                        <c:v>4540</c:v>
                      </c:pt>
                      <c:pt idx="455">
                        <c:v>4550</c:v>
                      </c:pt>
                      <c:pt idx="456">
                        <c:v>4560</c:v>
                      </c:pt>
                      <c:pt idx="457">
                        <c:v>4570</c:v>
                      </c:pt>
                      <c:pt idx="458">
                        <c:v>4580</c:v>
                      </c:pt>
                      <c:pt idx="459">
                        <c:v>4590</c:v>
                      </c:pt>
                      <c:pt idx="460">
                        <c:v>4600</c:v>
                      </c:pt>
                      <c:pt idx="461">
                        <c:v>4610</c:v>
                      </c:pt>
                      <c:pt idx="462">
                        <c:v>4620</c:v>
                      </c:pt>
                      <c:pt idx="463">
                        <c:v>4630</c:v>
                      </c:pt>
                      <c:pt idx="464">
                        <c:v>4640</c:v>
                      </c:pt>
                      <c:pt idx="465">
                        <c:v>4650</c:v>
                      </c:pt>
                      <c:pt idx="466">
                        <c:v>4660</c:v>
                      </c:pt>
                      <c:pt idx="467">
                        <c:v>4670</c:v>
                      </c:pt>
                      <c:pt idx="468">
                        <c:v>4680</c:v>
                      </c:pt>
                      <c:pt idx="469">
                        <c:v>4690</c:v>
                      </c:pt>
                      <c:pt idx="470">
                        <c:v>4700</c:v>
                      </c:pt>
                      <c:pt idx="471">
                        <c:v>4710</c:v>
                      </c:pt>
                      <c:pt idx="472">
                        <c:v>4720</c:v>
                      </c:pt>
                      <c:pt idx="473">
                        <c:v>4730</c:v>
                      </c:pt>
                      <c:pt idx="474">
                        <c:v>4740</c:v>
                      </c:pt>
                      <c:pt idx="475">
                        <c:v>4750</c:v>
                      </c:pt>
                      <c:pt idx="476">
                        <c:v>4760</c:v>
                      </c:pt>
                      <c:pt idx="477">
                        <c:v>4770</c:v>
                      </c:pt>
                      <c:pt idx="478">
                        <c:v>4780</c:v>
                      </c:pt>
                      <c:pt idx="479">
                        <c:v>4790</c:v>
                      </c:pt>
                      <c:pt idx="480">
                        <c:v>4800</c:v>
                      </c:pt>
                      <c:pt idx="481">
                        <c:v>4810</c:v>
                      </c:pt>
                      <c:pt idx="482">
                        <c:v>4820</c:v>
                      </c:pt>
                      <c:pt idx="483">
                        <c:v>4830</c:v>
                      </c:pt>
                      <c:pt idx="484">
                        <c:v>4840</c:v>
                      </c:pt>
                      <c:pt idx="485">
                        <c:v>4850</c:v>
                      </c:pt>
                      <c:pt idx="486">
                        <c:v>4860</c:v>
                      </c:pt>
                      <c:pt idx="487">
                        <c:v>4870</c:v>
                      </c:pt>
                      <c:pt idx="488">
                        <c:v>4880</c:v>
                      </c:pt>
                      <c:pt idx="489">
                        <c:v>4890</c:v>
                      </c:pt>
                      <c:pt idx="490">
                        <c:v>4900</c:v>
                      </c:pt>
                      <c:pt idx="491">
                        <c:v>4910</c:v>
                      </c:pt>
                      <c:pt idx="492">
                        <c:v>4920</c:v>
                      </c:pt>
                      <c:pt idx="493">
                        <c:v>4930</c:v>
                      </c:pt>
                      <c:pt idx="494">
                        <c:v>4940</c:v>
                      </c:pt>
                      <c:pt idx="495">
                        <c:v>4950</c:v>
                      </c:pt>
                      <c:pt idx="496">
                        <c:v>4960</c:v>
                      </c:pt>
                      <c:pt idx="497">
                        <c:v>4970</c:v>
                      </c:pt>
                      <c:pt idx="498">
                        <c:v>4980</c:v>
                      </c:pt>
                      <c:pt idx="499">
                        <c:v>4990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Sheet1!$C$2:$C$501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126.88147531600001</c:v>
                      </c:pt>
                      <c:pt idx="1">
                        <c:v>1009.77117922</c:v>
                      </c:pt>
                      <c:pt idx="2">
                        <c:v>1936.9255131299999</c:v>
                      </c:pt>
                      <c:pt idx="3">
                        <c:v>2851.2958069000001</c:v>
                      </c:pt>
                      <c:pt idx="4">
                        <c:v>3686.3606769500002</c:v>
                      </c:pt>
                      <c:pt idx="5">
                        <c:v>4532.1194714599997</c:v>
                      </c:pt>
                      <c:pt idx="6">
                        <c:v>5355.3335043200004</c:v>
                      </c:pt>
                      <c:pt idx="7">
                        <c:v>6197.6756580000001</c:v>
                      </c:pt>
                      <c:pt idx="8">
                        <c:v>7053.3354031700001</c:v>
                      </c:pt>
                      <c:pt idx="9">
                        <c:v>7820.5032367800004</c:v>
                      </c:pt>
                      <c:pt idx="10">
                        <c:v>8594.7229079600002</c:v>
                      </c:pt>
                      <c:pt idx="11">
                        <c:v>9339.4287313500008</c:v>
                      </c:pt>
                      <c:pt idx="12">
                        <c:v>10101.7083724</c:v>
                      </c:pt>
                      <c:pt idx="13">
                        <c:v>10885.267448799999</c:v>
                      </c:pt>
                      <c:pt idx="14">
                        <c:v>11712.317811499999</c:v>
                      </c:pt>
                      <c:pt idx="15">
                        <c:v>12472.1164226</c:v>
                      </c:pt>
                      <c:pt idx="16">
                        <c:v>13248.2164546</c:v>
                      </c:pt>
                      <c:pt idx="17">
                        <c:v>14048.452088399999</c:v>
                      </c:pt>
                      <c:pt idx="18">
                        <c:v>14831.499602899999</c:v>
                      </c:pt>
                      <c:pt idx="19">
                        <c:v>15617.4337639</c:v>
                      </c:pt>
                      <c:pt idx="20">
                        <c:v>16353.332971600001</c:v>
                      </c:pt>
                      <c:pt idx="21">
                        <c:v>17129.248383800001</c:v>
                      </c:pt>
                      <c:pt idx="22">
                        <c:v>17911.822540100002</c:v>
                      </c:pt>
                      <c:pt idx="23">
                        <c:v>18712.7869364</c:v>
                      </c:pt>
                      <c:pt idx="24">
                        <c:v>19493.8203679</c:v>
                      </c:pt>
                      <c:pt idx="25">
                        <c:v>20267.646463699999</c:v>
                      </c:pt>
                      <c:pt idx="26">
                        <c:v>21063.959081199999</c:v>
                      </c:pt>
                      <c:pt idx="27">
                        <c:v>21834.2547233</c:v>
                      </c:pt>
                      <c:pt idx="28">
                        <c:v>22606.831752099999</c:v>
                      </c:pt>
                      <c:pt idx="29">
                        <c:v>23383.789904099998</c:v>
                      </c:pt>
                      <c:pt idx="30">
                        <c:v>24177.096468299998</c:v>
                      </c:pt>
                      <c:pt idx="31">
                        <c:v>24974.916568000001</c:v>
                      </c:pt>
                      <c:pt idx="32">
                        <c:v>25777.071614600001</c:v>
                      </c:pt>
                      <c:pt idx="33">
                        <c:v>26603.221585300002</c:v>
                      </c:pt>
                      <c:pt idx="34">
                        <c:v>27438.817328500001</c:v>
                      </c:pt>
                      <c:pt idx="35">
                        <c:v>28228.8963716</c:v>
                      </c:pt>
                      <c:pt idx="36">
                        <c:v>28993.588106300002</c:v>
                      </c:pt>
                      <c:pt idx="37">
                        <c:v>29807.053122500001</c:v>
                      </c:pt>
                      <c:pt idx="38">
                        <c:v>30607.661368900001</c:v>
                      </c:pt>
                      <c:pt idx="39">
                        <c:v>31410.075118699999</c:v>
                      </c:pt>
                      <c:pt idx="40">
                        <c:v>32194.784596699999</c:v>
                      </c:pt>
                      <c:pt idx="41">
                        <c:v>33007.739134900003</c:v>
                      </c:pt>
                      <c:pt idx="42">
                        <c:v>33830.602357399999</c:v>
                      </c:pt>
                      <c:pt idx="43">
                        <c:v>34631.827460599998</c:v>
                      </c:pt>
                      <c:pt idx="44">
                        <c:v>35434.2159656</c:v>
                      </c:pt>
                      <c:pt idx="45">
                        <c:v>36234.968411299997</c:v>
                      </c:pt>
                      <c:pt idx="46">
                        <c:v>37039.226820800002</c:v>
                      </c:pt>
                      <c:pt idx="47">
                        <c:v>37845.617150099999</c:v>
                      </c:pt>
                      <c:pt idx="48">
                        <c:v>38644.752708599997</c:v>
                      </c:pt>
                      <c:pt idx="49">
                        <c:v>39439.458676200004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0-DC71-4FF5-AFBA-0D9FDF46FD76}"/>
                  </c:ext>
                </c:extLst>
              </c15:ser>
            </c15:filteredLineSeries>
            <c15:filteredLineSeries>
              <c15:ser>
                <c:idx val="15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elapsed_RHC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110</c:v>
                      </c:pt>
                      <c:pt idx="12">
                        <c:v>120</c:v>
                      </c:pt>
                      <c:pt idx="13">
                        <c:v>130</c:v>
                      </c:pt>
                      <c:pt idx="14">
                        <c:v>140</c:v>
                      </c:pt>
                      <c:pt idx="15">
                        <c:v>150</c:v>
                      </c:pt>
                      <c:pt idx="16">
                        <c:v>160</c:v>
                      </c:pt>
                      <c:pt idx="17">
                        <c:v>170</c:v>
                      </c:pt>
                      <c:pt idx="18">
                        <c:v>180</c:v>
                      </c:pt>
                      <c:pt idx="19">
                        <c:v>190</c:v>
                      </c:pt>
                      <c:pt idx="20">
                        <c:v>200</c:v>
                      </c:pt>
                      <c:pt idx="21">
                        <c:v>210</c:v>
                      </c:pt>
                      <c:pt idx="22">
                        <c:v>220</c:v>
                      </c:pt>
                      <c:pt idx="23">
                        <c:v>230</c:v>
                      </c:pt>
                      <c:pt idx="24">
                        <c:v>240</c:v>
                      </c:pt>
                      <c:pt idx="25">
                        <c:v>250</c:v>
                      </c:pt>
                      <c:pt idx="26">
                        <c:v>260</c:v>
                      </c:pt>
                      <c:pt idx="27">
                        <c:v>270</c:v>
                      </c:pt>
                      <c:pt idx="28">
                        <c:v>280</c:v>
                      </c:pt>
                      <c:pt idx="29">
                        <c:v>290</c:v>
                      </c:pt>
                      <c:pt idx="30">
                        <c:v>300</c:v>
                      </c:pt>
                      <c:pt idx="31">
                        <c:v>310</c:v>
                      </c:pt>
                      <c:pt idx="32">
                        <c:v>320</c:v>
                      </c:pt>
                      <c:pt idx="33">
                        <c:v>330</c:v>
                      </c:pt>
                      <c:pt idx="34">
                        <c:v>340</c:v>
                      </c:pt>
                      <c:pt idx="35">
                        <c:v>350</c:v>
                      </c:pt>
                      <c:pt idx="36">
                        <c:v>360</c:v>
                      </c:pt>
                      <c:pt idx="37">
                        <c:v>370</c:v>
                      </c:pt>
                      <c:pt idx="38">
                        <c:v>380</c:v>
                      </c:pt>
                      <c:pt idx="39">
                        <c:v>390</c:v>
                      </c:pt>
                      <c:pt idx="40">
                        <c:v>400</c:v>
                      </c:pt>
                      <c:pt idx="41">
                        <c:v>410</c:v>
                      </c:pt>
                      <c:pt idx="42">
                        <c:v>420</c:v>
                      </c:pt>
                      <c:pt idx="43">
                        <c:v>430</c:v>
                      </c:pt>
                      <c:pt idx="44">
                        <c:v>440</c:v>
                      </c:pt>
                      <c:pt idx="45">
                        <c:v>450</c:v>
                      </c:pt>
                      <c:pt idx="46">
                        <c:v>460</c:v>
                      </c:pt>
                      <c:pt idx="47">
                        <c:v>470</c:v>
                      </c:pt>
                      <c:pt idx="48">
                        <c:v>480</c:v>
                      </c:pt>
                      <c:pt idx="49">
                        <c:v>490</c:v>
                      </c:pt>
                      <c:pt idx="50">
                        <c:v>500</c:v>
                      </c:pt>
                      <c:pt idx="51">
                        <c:v>510</c:v>
                      </c:pt>
                      <c:pt idx="52">
                        <c:v>520</c:v>
                      </c:pt>
                      <c:pt idx="53">
                        <c:v>530</c:v>
                      </c:pt>
                      <c:pt idx="54">
                        <c:v>540</c:v>
                      </c:pt>
                      <c:pt idx="55">
                        <c:v>550</c:v>
                      </c:pt>
                      <c:pt idx="56">
                        <c:v>560</c:v>
                      </c:pt>
                      <c:pt idx="57">
                        <c:v>570</c:v>
                      </c:pt>
                      <c:pt idx="58">
                        <c:v>580</c:v>
                      </c:pt>
                      <c:pt idx="59">
                        <c:v>590</c:v>
                      </c:pt>
                      <c:pt idx="60">
                        <c:v>600</c:v>
                      </c:pt>
                      <c:pt idx="61">
                        <c:v>610</c:v>
                      </c:pt>
                      <c:pt idx="62">
                        <c:v>620</c:v>
                      </c:pt>
                      <c:pt idx="63">
                        <c:v>630</c:v>
                      </c:pt>
                      <c:pt idx="64">
                        <c:v>640</c:v>
                      </c:pt>
                      <c:pt idx="65">
                        <c:v>650</c:v>
                      </c:pt>
                      <c:pt idx="66">
                        <c:v>660</c:v>
                      </c:pt>
                      <c:pt idx="67">
                        <c:v>670</c:v>
                      </c:pt>
                      <c:pt idx="68">
                        <c:v>680</c:v>
                      </c:pt>
                      <c:pt idx="69">
                        <c:v>690</c:v>
                      </c:pt>
                      <c:pt idx="70">
                        <c:v>700</c:v>
                      </c:pt>
                      <c:pt idx="71">
                        <c:v>710</c:v>
                      </c:pt>
                      <c:pt idx="72">
                        <c:v>720</c:v>
                      </c:pt>
                      <c:pt idx="73">
                        <c:v>730</c:v>
                      </c:pt>
                      <c:pt idx="74">
                        <c:v>740</c:v>
                      </c:pt>
                      <c:pt idx="75">
                        <c:v>750</c:v>
                      </c:pt>
                      <c:pt idx="76">
                        <c:v>760</c:v>
                      </c:pt>
                      <c:pt idx="77">
                        <c:v>770</c:v>
                      </c:pt>
                      <c:pt idx="78">
                        <c:v>780</c:v>
                      </c:pt>
                      <c:pt idx="79">
                        <c:v>790</c:v>
                      </c:pt>
                      <c:pt idx="80">
                        <c:v>800</c:v>
                      </c:pt>
                      <c:pt idx="81">
                        <c:v>810</c:v>
                      </c:pt>
                      <c:pt idx="82">
                        <c:v>820</c:v>
                      </c:pt>
                      <c:pt idx="83">
                        <c:v>830</c:v>
                      </c:pt>
                      <c:pt idx="84">
                        <c:v>840</c:v>
                      </c:pt>
                      <c:pt idx="85">
                        <c:v>850</c:v>
                      </c:pt>
                      <c:pt idx="86">
                        <c:v>860</c:v>
                      </c:pt>
                      <c:pt idx="87">
                        <c:v>870</c:v>
                      </c:pt>
                      <c:pt idx="88">
                        <c:v>880</c:v>
                      </c:pt>
                      <c:pt idx="89">
                        <c:v>890</c:v>
                      </c:pt>
                      <c:pt idx="90">
                        <c:v>900</c:v>
                      </c:pt>
                      <c:pt idx="91">
                        <c:v>910</c:v>
                      </c:pt>
                      <c:pt idx="92">
                        <c:v>920</c:v>
                      </c:pt>
                      <c:pt idx="93">
                        <c:v>930</c:v>
                      </c:pt>
                      <c:pt idx="94">
                        <c:v>940</c:v>
                      </c:pt>
                      <c:pt idx="95">
                        <c:v>950</c:v>
                      </c:pt>
                      <c:pt idx="96">
                        <c:v>960</c:v>
                      </c:pt>
                      <c:pt idx="97">
                        <c:v>970</c:v>
                      </c:pt>
                      <c:pt idx="98">
                        <c:v>980</c:v>
                      </c:pt>
                      <c:pt idx="99">
                        <c:v>990</c:v>
                      </c:pt>
                      <c:pt idx="100">
                        <c:v>1000</c:v>
                      </c:pt>
                      <c:pt idx="101">
                        <c:v>1010</c:v>
                      </c:pt>
                      <c:pt idx="102">
                        <c:v>1020</c:v>
                      </c:pt>
                      <c:pt idx="103">
                        <c:v>1030</c:v>
                      </c:pt>
                      <c:pt idx="104">
                        <c:v>1040</c:v>
                      </c:pt>
                      <c:pt idx="105">
                        <c:v>1050</c:v>
                      </c:pt>
                      <c:pt idx="106">
                        <c:v>1060</c:v>
                      </c:pt>
                      <c:pt idx="107">
                        <c:v>1070</c:v>
                      </c:pt>
                      <c:pt idx="108">
                        <c:v>1080</c:v>
                      </c:pt>
                      <c:pt idx="109">
                        <c:v>1090</c:v>
                      </c:pt>
                      <c:pt idx="110">
                        <c:v>1100</c:v>
                      </c:pt>
                      <c:pt idx="111">
                        <c:v>1110</c:v>
                      </c:pt>
                      <c:pt idx="112">
                        <c:v>1120</c:v>
                      </c:pt>
                      <c:pt idx="113">
                        <c:v>1130</c:v>
                      </c:pt>
                      <c:pt idx="114">
                        <c:v>1140</c:v>
                      </c:pt>
                      <c:pt idx="115">
                        <c:v>1150</c:v>
                      </c:pt>
                      <c:pt idx="116">
                        <c:v>1160</c:v>
                      </c:pt>
                      <c:pt idx="117">
                        <c:v>1170</c:v>
                      </c:pt>
                      <c:pt idx="118">
                        <c:v>1180</c:v>
                      </c:pt>
                      <c:pt idx="119">
                        <c:v>1190</c:v>
                      </c:pt>
                      <c:pt idx="120">
                        <c:v>1200</c:v>
                      </c:pt>
                      <c:pt idx="121">
                        <c:v>1210</c:v>
                      </c:pt>
                      <c:pt idx="122">
                        <c:v>1220</c:v>
                      </c:pt>
                      <c:pt idx="123">
                        <c:v>1230</c:v>
                      </c:pt>
                      <c:pt idx="124">
                        <c:v>1240</c:v>
                      </c:pt>
                      <c:pt idx="125">
                        <c:v>1250</c:v>
                      </c:pt>
                      <c:pt idx="126">
                        <c:v>1260</c:v>
                      </c:pt>
                      <c:pt idx="127">
                        <c:v>1270</c:v>
                      </c:pt>
                      <c:pt idx="128">
                        <c:v>1280</c:v>
                      </c:pt>
                      <c:pt idx="129">
                        <c:v>1290</c:v>
                      </c:pt>
                      <c:pt idx="130">
                        <c:v>1300</c:v>
                      </c:pt>
                      <c:pt idx="131">
                        <c:v>1310</c:v>
                      </c:pt>
                      <c:pt idx="132">
                        <c:v>1320</c:v>
                      </c:pt>
                      <c:pt idx="133">
                        <c:v>1330</c:v>
                      </c:pt>
                      <c:pt idx="134">
                        <c:v>1340</c:v>
                      </c:pt>
                      <c:pt idx="135">
                        <c:v>1350</c:v>
                      </c:pt>
                      <c:pt idx="136">
                        <c:v>1360</c:v>
                      </c:pt>
                      <c:pt idx="137">
                        <c:v>1370</c:v>
                      </c:pt>
                      <c:pt idx="138">
                        <c:v>1380</c:v>
                      </c:pt>
                      <c:pt idx="139">
                        <c:v>1390</c:v>
                      </c:pt>
                      <c:pt idx="140">
                        <c:v>1400</c:v>
                      </c:pt>
                      <c:pt idx="141">
                        <c:v>1410</c:v>
                      </c:pt>
                      <c:pt idx="142">
                        <c:v>1420</c:v>
                      </c:pt>
                      <c:pt idx="143">
                        <c:v>1430</c:v>
                      </c:pt>
                      <c:pt idx="144">
                        <c:v>1440</c:v>
                      </c:pt>
                      <c:pt idx="145">
                        <c:v>1450</c:v>
                      </c:pt>
                      <c:pt idx="146">
                        <c:v>1460</c:v>
                      </c:pt>
                      <c:pt idx="147">
                        <c:v>1470</c:v>
                      </c:pt>
                      <c:pt idx="148">
                        <c:v>1480</c:v>
                      </c:pt>
                      <c:pt idx="149">
                        <c:v>1490</c:v>
                      </c:pt>
                      <c:pt idx="150">
                        <c:v>1500</c:v>
                      </c:pt>
                      <c:pt idx="151">
                        <c:v>1510</c:v>
                      </c:pt>
                      <c:pt idx="152">
                        <c:v>1520</c:v>
                      </c:pt>
                      <c:pt idx="153">
                        <c:v>1530</c:v>
                      </c:pt>
                      <c:pt idx="154">
                        <c:v>1540</c:v>
                      </c:pt>
                      <c:pt idx="155">
                        <c:v>1550</c:v>
                      </c:pt>
                      <c:pt idx="156">
                        <c:v>1560</c:v>
                      </c:pt>
                      <c:pt idx="157">
                        <c:v>1570</c:v>
                      </c:pt>
                      <c:pt idx="158">
                        <c:v>1580</c:v>
                      </c:pt>
                      <c:pt idx="159">
                        <c:v>1590</c:v>
                      </c:pt>
                      <c:pt idx="160">
                        <c:v>1600</c:v>
                      </c:pt>
                      <c:pt idx="161">
                        <c:v>1610</c:v>
                      </c:pt>
                      <c:pt idx="162">
                        <c:v>1620</c:v>
                      </c:pt>
                      <c:pt idx="163">
                        <c:v>1630</c:v>
                      </c:pt>
                      <c:pt idx="164">
                        <c:v>1640</c:v>
                      </c:pt>
                      <c:pt idx="165">
                        <c:v>1650</c:v>
                      </c:pt>
                      <c:pt idx="166">
                        <c:v>1660</c:v>
                      </c:pt>
                      <c:pt idx="167">
                        <c:v>1670</c:v>
                      </c:pt>
                      <c:pt idx="168">
                        <c:v>1680</c:v>
                      </c:pt>
                      <c:pt idx="169">
                        <c:v>1690</c:v>
                      </c:pt>
                      <c:pt idx="170">
                        <c:v>1700</c:v>
                      </c:pt>
                      <c:pt idx="171">
                        <c:v>1710</c:v>
                      </c:pt>
                      <c:pt idx="172">
                        <c:v>1720</c:v>
                      </c:pt>
                      <c:pt idx="173">
                        <c:v>1730</c:v>
                      </c:pt>
                      <c:pt idx="174">
                        <c:v>1740</c:v>
                      </c:pt>
                      <c:pt idx="175">
                        <c:v>1750</c:v>
                      </c:pt>
                      <c:pt idx="176">
                        <c:v>1760</c:v>
                      </c:pt>
                      <c:pt idx="177">
                        <c:v>1770</c:v>
                      </c:pt>
                      <c:pt idx="178">
                        <c:v>1780</c:v>
                      </c:pt>
                      <c:pt idx="179">
                        <c:v>1790</c:v>
                      </c:pt>
                      <c:pt idx="180">
                        <c:v>1800</c:v>
                      </c:pt>
                      <c:pt idx="181">
                        <c:v>1810</c:v>
                      </c:pt>
                      <c:pt idx="182">
                        <c:v>1820</c:v>
                      </c:pt>
                      <c:pt idx="183">
                        <c:v>1830</c:v>
                      </c:pt>
                      <c:pt idx="184">
                        <c:v>1840</c:v>
                      </c:pt>
                      <c:pt idx="185">
                        <c:v>1850</c:v>
                      </c:pt>
                      <c:pt idx="186">
                        <c:v>1860</c:v>
                      </c:pt>
                      <c:pt idx="187">
                        <c:v>1870</c:v>
                      </c:pt>
                      <c:pt idx="188">
                        <c:v>1880</c:v>
                      </c:pt>
                      <c:pt idx="189">
                        <c:v>1890</c:v>
                      </c:pt>
                      <c:pt idx="190">
                        <c:v>1900</c:v>
                      </c:pt>
                      <c:pt idx="191">
                        <c:v>1910</c:v>
                      </c:pt>
                      <c:pt idx="192">
                        <c:v>1920</c:v>
                      </c:pt>
                      <c:pt idx="193">
                        <c:v>1930</c:v>
                      </c:pt>
                      <c:pt idx="194">
                        <c:v>1940</c:v>
                      </c:pt>
                      <c:pt idx="195">
                        <c:v>1950</c:v>
                      </c:pt>
                      <c:pt idx="196">
                        <c:v>1960</c:v>
                      </c:pt>
                      <c:pt idx="197">
                        <c:v>1970</c:v>
                      </c:pt>
                      <c:pt idx="198">
                        <c:v>1980</c:v>
                      </c:pt>
                      <c:pt idx="199">
                        <c:v>1990</c:v>
                      </c:pt>
                      <c:pt idx="200">
                        <c:v>2000</c:v>
                      </c:pt>
                      <c:pt idx="201">
                        <c:v>2010</c:v>
                      </c:pt>
                      <c:pt idx="202">
                        <c:v>2020</c:v>
                      </c:pt>
                      <c:pt idx="203">
                        <c:v>2030</c:v>
                      </c:pt>
                      <c:pt idx="204">
                        <c:v>2040</c:v>
                      </c:pt>
                      <c:pt idx="205">
                        <c:v>2050</c:v>
                      </c:pt>
                      <c:pt idx="206">
                        <c:v>2060</c:v>
                      </c:pt>
                      <c:pt idx="207">
                        <c:v>2070</c:v>
                      </c:pt>
                      <c:pt idx="208">
                        <c:v>2080</c:v>
                      </c:pt>
                      <c:pt idx="209">
                        <c:v>2090</c:v>
                      </c:pt>
                      <c:pt idx="210">
                        <c:v>2100</c:v>
                      </c:pt>
                      <c:pt idx="211">
                        <c:v>2110</c:v>
                      </c:pt>
                      <c:pt idx="212">
                        <c:v>2120</c:v>
                      </c:pt>
                      <c:pt idx="213">
                        <c:v>2130</c:v>
                      </c:pt>
                      <c:pt idx="214">
                        <c:v>2140</c:v>
                      </c:pt>
                      <c:pt idx="215">
                        <c:v>2150</c:v>
                      </c:pt>
                      <c:pt idx="216">
                        <c:v>2160</c:v>
                      </c:pt>
                      <c:pt idx="217">
                        <c:v>2170</c:v>
                      </c:pt>
                      <c:pt idx="218">
                        <c:v>2180</c:v>
                      </c:pt>
                      <c:pt idx="219">
                        <c:v>2190</c:v>
                      </c:pt>
                      <c:pt idx="220">
                        <c:v>2200</c:v>
                      </c:pt>
                      <c:pt idx="221">
                        <c:v>2210</c:v>
                      </c:pt>
                      <c:pt idx="222">
                        <c:v>2220</c:v>
                      </c:pt>
                      <c:pt idx="223">
                        <c:v>2230</c:v>
                      </c:pt>
                      <c:pt idx="224">
                        <c:v>2240</c:v>
                      </c:pt>
                      <c:pt idx="225">
                        <c:v>2250</c:v>
                      </c:pt>
                      <c:pt idx="226">
                        <c:v>2260</c:v>
                      </c:pt>
                      <c:pt idx="227">
                        <c:v>2270</c:v>
                      </c:pt>
                      <c:pt idx="228">
                        <c:v>2280</c:v>
                      </c:pt>
                      <c:pt idx="229">
                        <c:v>2290</c:v>
                      </c:pt>
                      <c:pt idx="230">
                        <c:v>2300</c:v>
                      </c:pt>
                      <c:pt idx="231">
                        <c:v>2310</c:v>
                      </c:pt>
                      <c:pt idx="232">
                        <c:v>2320</c:v>
                      </c:pt>
                      <c:pt idx="233">
                        <c:v>2330</c:v>
                      </c:pt>
                      <c:pt idx="234">
                        <c:v>2340</c:v>
                      </c:pt>
                      <c:pt idx="235">
                        <c:v>2350</c:v>
                      </c:pt>
                      <c:pt idx="236">
                        <c:v>2360</c:v>
                      </c:pt>
                      <c:pt idx="237">
                        <c:v>2370</c:v>
                      </c:pt>
                      <c:pt idx="238">
                        <c:v>2380</c:v>
                      </c:pt>
                      <c:pt idx="239">
                        <c:v>2390</c:v>
                      </c:pt>
                      <c:pt idx="240">
                        <c:v>2400</c:v>
                      </c:pt>
                      <c:pt idx="241">
                        <c:v>2410</c:v>
                      </c:pt>
                      <c:pt idx="242">
                        <c:v>2420</c:v>
                      </c:pt>
                      <c:pt idx="243">
                        <c:v>2430</c:v>
                      </c:pt>
                      <c:pt idx="244">
                        <c:v>2440</c:v>
                      </c:pt>
                      <c:pt idx="245">
                        <c:v>2450</c:v>
                      </c:pt>
                      <c:pt idx="246">
                        <c:v>2460</c:v>
                      </c:pt>
                      <c:pt idx="247">
                        <c:v>2470</c:v>
                      </c:pt>
                      <c:pt idx="248">
                        <c:v>2480</c:v>
                      </c:pt>
                      <c:pt idx="249">
                        <c:v>2490</c:v>
                      </c:pt>
                      <c:pt idx="250">
                        <c:v>2500</c:v>
                      </c:pt>
                      <c:pt idx="251">
                        <c:v>2510</c:v>
                      </c:pt>
                      <c:pt idx="252">
                        <c:v>2520</c:v>
                      </c:pt>
                      <c:pt idx="253">
                        <c:v>2530</c:v>
                      </c:pt>
                      <c:pt idx="254">
                        <c:v>2540</c:v>
                      </c:pt>
                      <c:pt idx="255">
                        <c:v>2550</c:v>
                      </c:pt>
                      <c:pt idx="256">
                        <c:v>2560</c:v>
                      </c:pt>
                      <c:pt idx="257">
                        <c:v>2570</c:v>
                      </c:pt>
                      <c:pt idx="258">
                        <c:v>2580</c:v>
                      </c:pt>
                      <c:pt idx="259">
                        <c:v>2590</c:v>
                      </c:pt>
                      <c:pt idx="260">
                        <c:v>2600</c:v>
                      </c:pt>
                      <c:pt idx="261">
                        <c:v>2610</c:v>
                      </c:pt>
                      <c:pt idx="262">
                        <c:v>2620</c:v>
                      </c:pt>
                      <c:pt idx="263">
                        <c:v>2630</c:v>
                      </c:pt>
                      <c:pt idx="264">
                        <c:v>2640</c:v>
                      </c:pt>
                      <c:pt idx="265">
                        <c:v>2650</c:v>
                      </c:pt>
                      <c:pt idx="266">
                        <c:v>2660</c:v>
                      </c:pt>
                      <c:pt idx="267">
                        <c:v>2670</c:v>
                      </c:pt>
                      <c:pt idx="268">
                        <c:v>2680</c:v>
                      </c:pt>
                      <c:pt idx="269">
                        <c:v>2690</c:v>
                      </c:pt>
                      <c:pt idx="270">
                        <c:v>2700</c:v>
                      </c:pt>
                      <c:pt idx="271">
                        <c:v>2710</c:v>
                      </c:pt>
                      <c:pt idx="272">
                        <c:v>2720</c:v>
                      </c:pt>
                      <c:pt idx="273">
                        <c:v>2730</c:v>
                      </c:pt>
                      <c:pt idx="274">
                        <c:v>2740</c:v>
                      </c:pt>
                      <c:pt idx="275">
                        <c:v>2750</c:v>
                      </c:pt>
                      <c:pt idx="276">
                        <c:v>2760</c:v>
                      </c:pt>
                      <c:pt idx="277">
                        <c:v>2770</c:v>
                      </c:pt>
                      <c:pt idx="278">
                        <c:v>2780</c:v>
                      </c:pt>
                      <c:pt idx="279">
                        <c:v>2790</c:v>
                      </c:pt>
                      <c:pt idx="280">
                        <c:v>2800</c:v>
                      </c:pt>
                      <c:pt idx="281">
                        <c:v>2810</c:v>
                      </c:pt>
                      <c:pt idx="282">
                        <c:v>2820</c:v>
                      </c:pt>
                      <c:pt idx="283">
                        <c:v>2830</c:v>
                      </c:pt>
                      <c:pt idx="284">
                        <c:v>2840</c:v>
                      </c:pt>
                      <c:pt idx="285">
                        <c:v>2850</c:v>
                      </c:pt>
                      <c:pt idx="286">
                        <c:v>2860</c:v>
                      </c:pt>
                      <c:pt idx="287">
                        <c:v>2870</c:v>
                      </c:pt>
                      <c:pt idx="288">
                        <c:v>2880</c:v>
                      </c:pt>
                      <c:pt idx="289">
                        <c:v>2890</c:v>
                      </c:pt>
                      <c:pt idx="290">
                        <c:v>2900</c:v>
                      </c:pt>
                      <c:pt idx="291">
                        <c:v>2910</c:v>
                      </c:pt>
                      <c:pt idx="292">
                        <c:v>2920</c:v>
                      </c:pt>
                      <c:pt idx="293">
                        <c:v>2930</c:v>
                      </c:pt>
                      <c:pt idx="294">
                        <c:v>2940</c:v>
                      </c:pt>
                      <c:pt idx="295">
                        <c:v>2950</c:v>
                      </c:pt>
                      <c:pt idx="296">
                        <c:v>2960</c:v>
                      </c:pt>
                      <c:pt idx="297">
                        <c:v>2970</c:v>
                      </c:pt>
                      <c:pt idx="298">
                        <c:v>2980</c:v>
                      </c:pt>
                      <c:pt idx="299">
                        <c:v>2990</c:v>
                      </c:pt>
                      <c:pt idx="300">
                        <c:v>3000</c:v>
                      </c:pt>
                      <c:pt idx="301">
                        <c:v>3010</c:v>
                      </c:pt>
                      <c:pt idx="302">
                        <c:v>3020</c:v>
                      </c:pt>
                      <c:pt idx="303">
                        <c:v>3030</c:v>
                      </c:pt>
                      <c:pt idx="304">
                        <c:v>3040</c:v>
                      </c:pt>
                      <c:pt idx="305">
                        <c:v>3050</c:v>
                      </c:pt>
                      <c:pt idx="306">
                        <c:v>3060</c:v>
                      </c:pt>
                      <c:pt idx="307">
                        <c:v>3070</c:v>
                      </c:pt>
                      <c:pt idx="308">
                        <c:v>3080</c:v>
                      </c:pt>
                      <c:pt idx="309">
                        <c:v>3090</c:v>
                      </c:pt>
                      <c:pt idx="310">
                        <c:v>3100</c:v>
                      </c:pt>
                      <c:pt idx="311">
                        <c:v>3110</c:v>
                      </c:pt>
                      <c:pt idx="312">
                        <c:v>3120</c:v>
                      </c:pt>
                      <c:pt idx="313">
                        <c:v>3130</c:v>
                      </c:pt>
                      <c:pt idx="314">
                        <c:v>3140</c:v>
                      </c:pt>
                      <c:pt idx="315">
                        <c:v>3150</c:v>
                      </c:pt>
                      <c:pt idx="316">
                        <c:v>3160</c:v>
                      </c:pt>
                      <c:pt idx="317">
                        <c:v>3170</c:v>
                      </c:pt>
                      <c:pt idx="318">
                        <c:v>3180</c:v>
                      </c:pt>
                      <c:pt idx="319">
                        <c:v>3190</c:v>
                      </c:pt>
                      <c:pt idx="320">
                        <c:v>3200</c:v>
                      </c:pt>
                      <c:pt idx="321">
                        <c:v>3210</c:v>
                      </c:pt>
                      <c:pt idx="322">
                        <c:v>3220</c:v>
                      </c:pt>
                      <c:pt idx="323">
                        <c:v>3230</c:v>
                      </c:pt>
                      <c:pt idx="324">
                        <c:v>3240</c:v>
                      </c:pt>
                      <c:pt idx="325">
                        <c:v>3250</c:v>
                      </c:pt>
                      <c:pt idx="326">
                        <c:v>3260</c:v>
                      </c:pt>
                      <c:pt idx="327">
                        <c:v>3270</c:v>
                      </c:pt>
                      <c:pt idx="328">
                        <c:v>3280</c:v>
                      </c:pt>
                      <c:pt idx="329">
                        <c:v>3290</c:v>
                      </c:pt>
                      <c:pt idx="330">
                        <c:v>3300</c:v>
                      </c:pt>
                      <c:pt idx="331">
                        <c:v>3310</c:v>
                      </c:pt>
                      <c:pt idx="332">
                        <c:v>3320</c:v>
                      </c:pt>
                      <c:pt idx="333">
                        <c:v>3330</c:v>
                      </c:pt>
                      <c:pt idx="334">
                        <c:v>3340</c:v>
                      </c:pt>
                      <c:pt idx="335">
                        <c:v>3350</c:v>
                      </c:pt>
                      <c:pt idx="336">
                        <c:v>3360</c:v>
                      </c:pt>
                      <c:pt idx="337">
                        <c:v>3370</c:v>
                      </c:pt>
                      <c:pt idx="338">
                        <c:v>3380</c:v>
                      </c:pt>
                      <c:pt idx="339">
                        <c:v>3390</c:v>
                      </c:pt>
                      <c:pt idx="340">
                        <c:v>3400</c:v>
                      </c:pt>
                      <c:pt idx="341">
                        <c:v>3410</c:v>
                      </c:pt>
                      <c:pt idx="342">
                        <c:v>3420</c:v>
                      </c:pt>
                      <c:pt idx="343">
                        <c:v>3430</c:v>
                      </c:pt>
                      <c:pt idx="344">
                        <c:v>3440</c:v>
                      </c:pt>
                      <c:pt idx="345">
                        <c:v>3450</c:v>
                      </c:pt>
                      <c:pt idx="346">
                        <c:v>3460</c:v>
                      </c:pt>
                      <c:pt idx="347">
                        <c:v>3470</c:v>
                      </c:pt>
                      <c:pt idx="348">
                        <c:v>3480</c:v>
                      </c:pt>
                      <c:pt idx="349">
                        <c:v>3490</c:v>
                      </c:pt>
                      <c:pt idx="350">
                        <c:v>3500</c:v>
                      </c:pt>
                      <c:pt idx="351">
                        <c:v>3510</c:v>
                      </c:pt>
                      <c:pt idx="352">
                        <c:v>3520</c:v>
                      </c:pt>
                      <c:pt idx="353">
                        <c:v>3530</c:v>
                      </c:pt>
                      <c:pt idx="354">
                        <c:v>3540</c:v>
                      </c:pt>
                      <c:pt idx="355">
                        <c:v>3550</c:v>
                      </c:pt>
                      <c:pt idx="356">
                        <c:v>3560</c:v>
                      </c:pt>
                      <c:pt idx="357">
                        <c:v>3570</c:v>
                      </c:pt>
                      <c:pt idx="358">
                        <c:v>3580</c:v>
                      </c:pt>
                      <c:pt idx="359">
                        <c:v>3590</c:v>
                      </c:pt>
                      <c:pt idx="360">
                        <c:v>3600</c:v>
                      </c:pt>
                      <c:pt idx="361">
                        <c:v>3610</c:v>
                      </c:pt>
                      <c:pt idx="362">
                        <c:v>3620</c:v>
                      </c:pt>
                      <c:pt idx="363">
                        <c:v>3630</c:v>
                      </c:pt>
                      <c:pt idx="364">
                        <c:v>3640</c:v>
                      </c:pt>
                      <c:pt idx="365">
                        <c:v>3650</c:v>
                      </c:pt>
                      <c:pt idx="366">
                        <c:v>3660</c:v>
                      </c:pt>
                      <c:pt idx="367">
                        <c:v>3670</c:v>
                      </c:pt>
                      <c:pt idx="368">
                        <c:v>3680</c:v>
                      </c:pt>
                      <c:pt idx="369">
                        <c:v>3690</c:v>
                      </c:pt>
                      <c:pt idx="370">
                        <c:v>3700</c:v>
                      </c:pt>
                      <c:pt idx="371">
                        <c:v>3710</c:v>
                      </c:pt>
                      <c:pt idx="372">
                        <c:v>3720</c:v>
                      </c:pt>
                      <c:pt idx="373">
                        <c:v>3730</c:v>
                      </c:pt>
                      <c:pt idx="374">
                        <c:v>3740</c:v>
                      </c:pt>
                      <c:pt idx="375">
                        <c:v>3750</c:v>
                      </c:pt>
                      <c:pt idx="376">
                        <c:v>3760</c:v>
                      </c:pt>
                      <c:pt idx="377">
                        <c:v>3770</c:v>
                      </c:pt>
                      <c:pt idx="378">
                        <c:v>3780</c:v>
                      </c:pt>
                      <c:pt idx="379">
                        <c:v>3790</c:v>
                      </c:pt>
                      <c:pt idx="380">
                        <c:v>3800</c:v>
                      </c:pt>
                      <c:pt idx="381">
                        <c:v>3810</c:v>
                      </c:pt>
                      <c:pt idx="382">
                        <c:v>3820</c:v>
                      </c:pt>
                      <c:pt idx="383">
                        <c:v>3830</c:v>
                      </c:pt>
                      <c:pt idx="384">
                        <c:v>3840</c:v>
                      </c:pt>
                      <c:pt idx="385">
                        <c:v>3850</c:v>
                      </c:pt>
                      <c:pt idx="386">
                        <c:v>3860</c:v>
                      </c:pt>
                      <c:pt idx="387">
                        <c:v>3870</c:v>
                      </c:pt>
                      <c:pt idx="388">
                        <c:v>3880</c:v>
                      </c:pt>
                      <c:pt idx="389">
                        <c:v>3890</c:v>
                      </c:pt>
                      <c:pt idx="390">
                        <c:v>3900</c:v>
                      </c:pt>
                      <c:pt idx="391">
                        <c:v>3910</c:v>
                      </c:pt>
                      <c:pt idx="392">
                        <c:v>3920</c:v>
                      </c:pt>
                      <c:pt idx="393">
                        <c:v>3930</c:v>
                      </c:pt>
                      <c:pt idx="394">
                        <c:v>3940</c:v>
                      </c:pt>
                      <c:pt idx="395">
                        <c:v>3950</c:v>
                      </c:pt>
                      <c:pt idx="396">
                        <c:v>3960</c:v>
                      </c:pt>
                      <c:pt idx="397">
                        <c:v>3970</c:v>
                      </c:pt>
                      <c:pt idx="398">
                        <c:v>3980</c:v>
                      </c:pt>
                      <c:pt idx="399">
                        <c:v>3990</c:v>
                      </c:pt>
                      <c:pt idx="400">
                        <c:v>4000</c:v>
                      </c:pt>
                      <c:pt idx="401">
                        <c:v>4010</c:v>
                      </c:pt>
                      <c:pt idx="402">
                        <c:v>4020</c:v>
                      </c:pt>
                      <c:pt idx="403">
                        <c:v>4030</c:v>
                      </c:pt>
                      <c:pt idx="404">
                        <c:v>4040</c:v>
                      </c:pt>
                      <c:pt idx="405">
                        <c:v>4050</c:v>
                      </c:pt>
                      <c:pt idx="406">
                        <c:v>4060</c:v>
                      </c:pt>
                      <c:pt idx="407">
                        <c:v>4070</c:v>
                      </c:pt>
                      <c:pt idx="408">
                        <c:v>4080</c:v>
                      </c:pt>
                      <c:pt idx="409">
                        <c:v>4090</c:v>
                      </c:pt>
                      <c:pt idx="410">
                        <c:v>4100</c:v>
                      </c:pt>
                      <c:pt idx="411">
                        <c:v>4110</c:v>
                      </c:pt>
                      <c:pt idx="412">
                        <c:v>4120</c:v>
                      </c:pt>
                      <c:pt idx="413">
                        <c:v>4130</c:v>
                      </c:pt>
                      <c:pt idx="414">
                        <c:v>4140</c:v>
                      </c:pt>
                      <c:pt idx="415">
                        <c:v>4150</c:v>
                      </c:pt>
                      <c:pt idx="416">
                        <c:v>4160</c:v>
                      </c:pt>
                      <c:pt idx="417">
                        <c:v>4170</c:v>
                      </c:pt>
                      <c:pt idx="418">
                        <c:v>4180</c:v>
                      </c:pt>
                      <c:pt idx="419">
                        <c:v>4190</c:v>
                      </c:pt>
                      <c:pt idx="420">
                        <c:v>4200</c:v>
                      </c:pt>
                      <c:pt idx="421">
                        <c:v>4210</c:v>
                      </c:pt>
                      <c:pt idx="422">
                        <c:v>4220</c:v>
                      </c:pt>
                      <c:pt idx="423">
                        <c:v>4230</c:v>
                      </c:pt>
                      <c:pt idx="424">
                        <c:v>4240</c:v>
                      </c:pt>
                      <c:pt idx="425">
                        <c:v>4250</c:v>
                      </c:pt>
                      <c:pt idx="426">
                        <c:v>4260</c:v>
                      </c:pt>
                      <c:pt idx="427">
                        <c:v>4270</c:v>
                      </c:pt>
                      <c:pt idx="428">
                        <c:v>4280</c:v>
                      </c:pt>
                      <c:pt idx="429">
                        <c:v>4290</c:v>
                      </c:pt>
                      <c:pt idx="430">
                        <c:v>4300</c:v>
                      </c:pt>
                      <c:pt idx="431">
                        <c:v>4310</c:v>
                      </c:pt>
                      <c:pt idx="432">
                        <c:v>4320</c:v>
                      </c:pt>
                      <c:pt idx="433">
                        <c:v>4330</c:v>
                      </c:pt>
                      <c:pt idx="434">
                        <c:v>4340</c:v>
                      </c:pt>
                      <c:pt idx="435">
                        <c:v>4350</c:v>
                      </c:pt>
                      <c:pt idx="436">
                        <c:v>4360</c:v>
                      </c:pt>
                      <c:pt idx="437">
                        <c:v>4370</c:v>
                      </c:pt>
                      <c:pt idx="438">
                        <c:v>4380</c:v>
                      </c:pt>
                      <c:pt idx="439">
                        <c:v>4390</c:v>
                      </c:pt>
                      <c:pt idx="440">
                        <c:v>4400</c:v>
                      </c:pt>
                      <c:pt idx="441">
                        <c:v>4410</c:v>
                      </c:pt>
                      <c:pt idx="442">
                        <c:v>4420</c:v>
                      </c:pt>
                      <c:pt idx="443">
                        <c:v>4430</c:v>
                      </c:pt>
                      <c:pt idx="444">
                        <c:v>4440</c:v>
                      </c:pt>
                      <c:pt idx="445">
                        <c:v>4450</c:v>
                      </c:pt>
                      <c:pt idx="446">
                        <c:v>4460</c:v>
                      </c:pt>
                      <c:pt idx="447">
                        <c:v>4470</c:v>
                      </c:pt>
                      <c:pt idx="448">
                        <c:v>4480</c:v>
                      </c:pt>
                      <c:pt idx="449">
                        <c:v>4490</c:v>
                      </c:pt>
                      <c:pt idx="450">
                        <c:v>4500</c:v>
                      </c:pt>
                      <c:pt idx="451">
                        <c:v>4510</c:v>
                      </c:pt>
                      <c:pt idx="452">
                        <c:v>4520</c:v>
                      </c:pt>
                      <c:pt idx="453">
                        <c:v>4530</c:v>
                      </c:pt>
                      <c:pt idx="454">
                        <c:v>4540</c:v>
                      </c:pt>
                      <c:pt idx="455">
                        <c:v>4550</c:v>
                      </c:pt>
                      <c:pt idx="456">
                        <c:v>4560</c:v>
                      </c:pt>
                      <c:pt idx="457">
                        <c:v>4570</c:v>
                      </c:pt>
                      <c:pt idx="458">
                        <c:v>4580</c:v>
                      </c:pt>
                      <c:pt idx="459">
                        <c:v>4590</c:v>
                      </c:pt>
                      <c:pt idx="460">
                        <c:v>4600</c:v>
                      </c:pt>
                      <c:pt idx="461">
                        <c:v>4610</c:v>
                      </c:pt>
                      <c:pt idx="462">
                        <c:v>4620</c:v>
                      </c:pt>
                      <c:pt idx="463">
                        <c:v>4630</c:v>
                      </c:pt>
                      <c:pt idx="464">
                        <c:v>4640</c:v>
                      </c:pt>
                      <c:pt idx="465">
                        <c:v>4650</c:v>
                      </c:pt>
                      <c:pt idx="466">
                        <c:v>4660</c:v>
                      </c:pt>
                      <c:pt idx="467">
                        <c:v>4670</c:v>
                      </c:pt>
                      <c:pt idx="468">
                        <c:v>4680</c:v>
                      </c:pt>
                      <c:pt idx="469">
                        <c:v>4690</c:v>
                      </c:pt>
                      <c:pt idx="470">
                        <c:v>4700</c:v>
                      </c:pt>
                      <c:pt idx="471">
                        <c:v>4710</c:v>
                      </c:pt>
                      <c:pt idx="472">
                        <c:v>4720</c:v>
                      </c:pt>
                      <c:pt idx="473">
                        <c:v>4730</c:v>
                      </c:pt>
                      <c:pt idx="474">
                        <c:v>4740</c:v>
                      </c:pt>
                      <c:pt idx="475">
                        <c:v>4750</c:v>
                      </c:pt>
                      <c:pt idx="476">
                        <c:v>4760</c:v>
                      </c:pt>
                      <c:pt idx="477">
                        <c:v>4770</c:v>
                      </c:pt>
                      <c:pt idx="478">
                        <c:v>4780</c:v>
                      </c:pt>
                      <c:pt idx="479">
                        <c:v>4790</c:v>
                      </c:pt>
                      <c:pt idx="480">
                        <c:v>4800</c:v>
                      </c:pt>
                      <c:pt idx="481">
                        <c:v>4810</c:v>
                      </c:pt>
                      <c:pt idx="482">
                        <c:v>4820</c:v>
                      </c:pt>
                      <c:pt idx="483">
                        <c:v>4830</c:v>
                      </c:pt>
                      <c:pt idx="484">
                        <c:v>4840</c:v>
                      </c:pt>
                      <c:pt idx="485">
                        <c:v>4850</c:v>
                      </c:pt>
                      <c:pt idx="486">
                        <c:v>4860</c:v>
                      </c:pt>
                      <c:pt idx="487">
                        <c:v>4870</c:v>
                      </c:pt>
                      <c:pt idx="488">
                        <c:v>4880</c:v>
                      </c:pt>
                      <c:pt idx="489">
                        <c:v>4890</c:v>
                      </c:pt>
                      <c:pt idx="490">
                        <c:v>4900</c:v>
                      </c:pt>
                      <c:pt idx="491">
                        <c:v>4910</c:v>
                      </c:pt>
                      <c:pt idx="492">
                        <c:v>4920</c:v>
                      </c:pt>
                      <c:pt idx="493">
                        <c:v>4930</c:v>
                      </c:pt>
                      <c:pt idx="494">
                        <c:v>4940</c:v>
                      </c:pt>
                      <c:pt idx="495">
                        <c:v>4950</c:v>
                      </c:pt>
                      <c:pt idx="496">
                        <c:v>4960</c:v>
                      </c:pt>
                      <c:pt idx="497">
                        <c:v>4970</c:v>
                      </c:pt>
                      <c:pt idx="498">
                        <c:v>4980</c:v>
                      </c:pt>
                      <c:pt idx="499">
                        <c:v>4990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6.8020269210000004</c:v>
                      </c:pt>
                      <c:pt idx="1">
                        <c:v>48.825204999999997</c:v>
                      </c:pt>
                      <c:pt idx="2">
                        <c:v>91.896200609999994</c:v>
                      </c:pt>
                      <c:pt idx="3">
                        <c:v>135.34078059999999</c:v>
                      </c:pt>
                      <c:pt idx="4">
                        <c:v>177.90683709999999</c:v>
                      </c:pt>
                      <c:pt idx="5">
                        <c:v>222.29272589999999</c:v>
                      </c:pt>
                      <c:pt idx="6">
                        <c:v>265.0981956</c:v>
                      </c:pt>
                      <c:pt idx="7">
                        <c:v>309.36947040000001</c:v>
                      </c:pt>
                      <c:pt idx="8">
                        <c:v>352.1347141</c:v>
                      </c:pt>
                      <c:pt idx="9">
                        <c:v>396.74119080000003</c:v>
                      </c:pt>
                      <c:pt idx="10">
                        <c:v>439.51966340000001</c:v>
                      </c:pt>
                      <c:pt idx="11">
                        <c:v>482.3482113</c:v>
                      </c:pt>
                      <c:pt idx="12">
                        <c:v>526.75434659999996</c:v>
                      </c:pt>
                      <c:pt idx="13">
                        <c:v>569.92796650000003</c:v>
                      </c:pt>
                      <c:pt idx="14">
                        <c:v>616.05709679999995</c:v>
                      </c:pt>
                      <c:pt idx="15">
                        <c:v>659.36476919999996</c:v>
                      </c:pt>
                      <c:pt idx="16">
                        <c:v>702.57626310000001</c:v>
                      </c:pt>
                      <c:pt idx="17">
                        <c:v>745.15288499999997</c:v>
                      </c:pt>
                      <c:pt idx="18">
                        <c:v>788.22556840000004</c:v>
                      </c:pt>
                      <c:pt idx="19">
                        <c:v>830.73191499999996</c:v>
                      </c:pt>
                      <c:pt idx="20">
                        <c:v>873.75568410000005</c:v>
                      </c:pt>
                      <c:pt idx="21">
                        <c:v>923.44020980000005</c:v>
                      </c:pt>
                      <c:pt idx="22">
                        <c:v>966.33856539999999</c:v>
                      </c:pt>
                      <c:pt idx="23">
                        <c:v>1011.080333</c:v>
                      </c:pt>
                      <c:pt idx="24">
                        <c:v>1053.669304</c:v>
                      </c:pt>
                      <c:pt idx="25">
                        <c:v>1098.0712120000001</c:v>
                      </c:pt>
                      <c:pt idx="26">
                        <c:v>1140.7099290000001</c:v>
                      </c:pt>
                      <c:pt idx="27">
                        <c:v>1185.9763620000001</c:v>
                      </c:pt>
                      <c:pt idx="28">
                        <c:v>1229.710842</c:v>
                      </c:pt>
                      <c:pt idx="29">
                        <c:v>1274.743921</c:v>
                      </c:pt>
                      <c:pt idx="30">
                        <c:v>1317.580414</c:v>
                      </c:pt>
                      <c:pt idx="31">
                        <c:v>1362.760209</c:v>
                      </c:pt>
                      <c:pt idx="32">
                        <c:v>1405.508552</c:v>
                      </c:pt>
                      <c:pt idx="33">
                        <c:v>1448.2121199999999</c:v>
                      </c:pt>
                      <c:pt idx="34">
                        <c:v>1493.238384</c:v>
                      </c:pt>
                      <c:pt idx="35">
                        <c:v>1535.7901710000001</c:v>
                      </c:pt>
                      <c:pt idx="36">
                        <c:v>1579.8398460000001</c:v>
                      </c:pt>
                      <c:pt idx="37">
                        <c:v>1622.763295</c:v>
                      </c:pt>
                      <c:pt idx="38">
                        <c:v>1665.3959319999999</c:v>
                      </c:pt>
                      <c:pt idx="39">
                        <c:v>1710.0630880000001</c:v>
                      </c:pt>
                      <c:pt idx="40">
                        <c:v>1753.314147</c:v>
                      </c:pt>
                      <c:pt idx="41">
                        <c:v>1798.5500589999999</c:v>
                      </c:pt>
                      <c:pt idx="42">
                        <c:v>1842.547908</c:v>
                      </c:pt>
                      <c:pt idx="43">
                        <c:v>1887.9014440000001</c:v>
                      </c:pt>
                      <c:pt idx="44">
                        <c:v>1931.5228159999999</c:v>
                      </c:pt>
                      <c:pt idx="45">
                        <c:v>1974.054114</c:v>
                      </c:pt>
                      <c:pt idx="46">
                        <c:v>2018.001444</c:v>
                      </c:pt>
                      <c:pt idx="47">
                        <c:v>2061.0440450000001</c:v>
                      </c:pt>
                      <c:pt idx="48">
                        <c:v>2103.4806509999999</c:v>
                      </c:pt>
                      <c:pt idx="49">
                        <c:v>2146.419688</c:v>
                      </c:pt>
                      <c:pt idx="50">
                        <c:v>2188.779759</c:v>
                      </c:pt>
                      <c:pt idx="51">
                        <c:v>2232.7811940000001</c:v>
                      </c:pt>
                      <c:pt idx="52">
                        <c:v>2275.50486</c:v>
                      </c:pt>
                      <c:pt idx="53">
                        <c:v>2318.5365240000001</c:v>
                      </c:pt>
                      <c:pt idx="54">
                        <c:v>2362.0782589999999</c:v>
                      </c:pt>
                      <c:pt idx="55">
                        <c:v>2405.5194670000001</c:v>
                      </c:pt>
                      <c:pt idx="56">
                        <c:v>2449.0939880000001</c:v>
                      </c:pt>
                      <c:pt idx="57">
                        <c:v>2491.6837620000001</c:v>
                      </c:pt>
                      <c:pt idx="58">
                        <c:v>2534.1338310000001</c:v>
                      </c:pt>
                      <c:pt idx="59">
                        <c:v>2576.8853720000002</c:v>
                      </c:pt>
                      <c:pt idx="60">
                        <c:v>2620.2213660000002</c:v>
                      </c:pt>
                      <c:pt idx="61">
                        <c:v>2662.6392449999998</c:v>
                      </c:pt>
                      <c:pt idx="62">
                        <c:v>2705.1799599999999</c:v>
                      </c:pt>
                      <c:pt idx="63">
                        <c:v>2748.3447489999999</c:v>
                      </c:pt>
                      <c:pt idx="64">
                        <c:v>2791.1367409999998</c:v>
                      </c:pt>
                      <c:pt idx="65">
                        <c:v>2833.9758409999999</c:v>
                      </c:pt>
                      <c:pt idx="66">
                        <c:v>2878.91075</c:v>
                      </c:pt>
                      <c:pt idx="67">
                        <c:v>2922.5216310000001</c:v>
                      </c:pt>
                      <c:pt idx="68">
                        <c:v>2967.0890789999999</c:v>
                      </c:pt>
                      <c:pt idx="69">
                        <c:v>3009.9859099999999</c:v>
                      </c:pt>
                      <c:pt idx="70">
                        <c:v>3053.0327860000002</c:v>
                      </c:pt>
                      <c:pt idx="71">
                        <c:v>3096.1776589999999</c:v>
                      </c:pt>
                      <c:pt idx="72">
                        <c:v>3139.0940620000001</c:v>
                      </c:pt>
                      <c:pt idx="73">
                        <c:v>3182.0897880000002</c:v>
                      </c:pt>
                      <c:pt idx="74">
                        <c:v>3224.6517709999998</c:v>
                      </c:pt>
                      <c:pt idx="75">
                        <c:v>3267.0224199999998</c:v>
                      </c:pt>
                      <c:pt idx="76">
                        <c:v>3309.7571250000001</c:v>
                      </c:pt>
                      <c:pt idx="77">
                        <c:v>3352.2145949999999</c:v>
                      </c:pt>
                      <c:pt idx="78">
                        <c:v>3395.7725209999999</c:v>
                      </c:pt>
                      <c:pt idx="79">
                        <c:v>3440.443237</c:v>
                      </c:pt>
                      <c:pt idx="80">
                        <c:v>3484.0313019999999</c:v>
                      </c:pt>
                      <c:pt idx="81">
                        <c:v>3528.6437729999998</c:v>
                      </c:pt>
                      <c:pt idx="82">
                        <c:v>3571.0612310000001</c:v>
                      </c:pt>
                      <c:pt idx="83">
                        <c:v>3613.5839759999999</c:v>
                      </c:pt>
                      <c:pt idx="84">
                        <c:v>3657.462618</c:v>
                      </c:pt>
                      <c:pt idx="85">
                        <c:v>3700.1548109999999</c:v>
                      </c:pt>
                      <c:pt idx="86">
                        <c:v>3743.7176669999999</c:v>
                      </c:pt>
                      <c:pt idx="87">
                        <c:v>3786.2571079999998</c:v>
                      </c:pt>
                      <c:pt idx="88">
                        <c:v>3830.3187509999998</c:v>
                      </c:pt>
                      <c:pt idx="89">
                        <c:v>3879.6697819999999</c:v>
                      </c:pt>
                      <c:pt idx="90">
                        <c:v>3922.4991519999999</c:v>
                      </c:pt>
                      <c:pt idx="91">
                        <c:v>3967.30377</c:v>
                      </c:pt>
                      <c:pt idx="92">
                        <c:v>4010.9386610000001</c:v>
                      </c:pt>
                      <c:pt idx="93">
                        <c:v>4054.6511639999999</c:v>
                      </c:pt>
                      <c:pt idx="94">
                        <c:v>4097.9099910000004</c:v>
                      </c:pt>
                      <c:pt idx="95">
                        <c:v>4140.7999849999997</c:v>
                      </c:pt>
                      <c:pt idx="96">
                        <c:v>4183.6099960000001</c:v>
                      </c:pt>
                      <c:pt idx="97">
                        <c:v>4227.3902260000004</c:v>
                      </c:pt>
                      <c:pt idx="98">
                        <c:v>4270.1143279999997</c:v>
                      </c:pt>
                      <c:pt idx="99">
                        <c:v>4312.7144369999996</c:v>
                      </c:pt>
                      <c:pt idx="100">
                        <c:v>4356.8801890000004</c:v>
                      </c:pt>
                      <c:pt idx="101">
                        <c:v>4400.1609740000004</c:v>
                      </c:pt>
                      <c:pt idx="102">
                        <c:v>4443.0744100000002</c:v>
                      </c:pt>
                      <c:pt idx="103">
                        <c:v>4486.0045309999996</c:v>
                      </c:pt>
                      <c:pt idx="104">
                        <c:v>4529.6052669999999</c:v>
                      </c:pt>
                      <c:pt idx="105">
                        <c:v>4575.0260740000003</c:v>
                      </c:pt>
                      <c:pt idx="106">
                        <c:v>4618.4526130000004</c:v>
                      </c:pt>
                      <c:pt idx="107">
                        <c:v>4662.9719770000002</c:v>
                      </c:pt>
                      <c:pt idx="108">
                        <c:v>4705.4761500000004</c:v>
                      </c:pt>
                      <c:pt idx="109">
                        <c:v>4748.0948170000001</c:v>
                      </c:pt>
                      <c:pt idx="110">
                        <c:v>4791.5791740000004</c:v>
                      </c:pt>
                      <c:pt idx="111">
                        <c:v>4834.5348480000002</c:v>
                      </c:pt>
                      <c:pt idx="112">
                        <c:v>4878.6176269999996</c:v>
                      </c:pt>
                      <c:pt idx="113">
                        <c:v>4921.6316740000002</c:v>
                      </c:pt>
                      <c:pt idx="114">
                        <c:v>4964.3378469999998</c:v>
                      </c:pt>
                      <c:pt idx="115">
                        <c:v>5008.8222990000004</c:v>
                      </c:pt>
                      <c:pt idx="116">
                        <c:v>5051.7193530000004</c:v>
                      </c:pt>
                      <c:pt idx="117">
                        <c:v>5096.9179830000003</c:v>
                      </c:pt>
                      <c:pt idx="118">
                        <c:v>5140.5270460000002</c:v>
                      </c:pt>
                      <c:pt idx="119">
                        <c:v>5184.8956630000002</c:v>
                      </c:pt>
                      <c:pt idx="120">
                        <c:v>5227.6206259999999</c:v>
                      </c:pt>
                      <c:pt idx="121">
                        <c:v>5270.9712460000001</c:v>
                      </c:pt>
                      <c:pt idx="122">
                        <c:v>5314.5081760000003</c:v>
                      </c:pt>
                      <c:pt idx="123">
                        <c:v>5357.5441769999998</c:v>
                      </c:pt>
                      <c:pt idx="124">
                        <c:v>5400.1666990000003</c:v>
                      </c:pt>
                      <c:pt idx="125">
                        <c:v>5444.0861869999999</c:v>
                      </c:pt>
                      <c:pt idx="126">
                        <c:v>5487.0924429999995</c:v>
                      </c:pt>
                      <c:pt idx="127">
                        <c:v>5529.6659719999998</c:v>
                      </c:pt>
                      <c:pt idx="128">
                        <c:v>5572.3528470000001</c:v>
                      </c:pt>
                      <c:pt idx="129">
                        <c:v>5617.4806600000002</c:v>
                      </c:pt>
                      <c:pt idx="130">
                        <c:v>5661.059851</c:v>
                      </c:pt>
                      <c:pt idx="131">
                        <c:v>5707.3367529999996</c:v>
                      </c:pt>
                      <c:pt idx="132">
                        <c:v>5750.4930320000003</c:v>
                      </c:pt>
                      <c:pt idx="133">
                        <c:v>5792.9208330000001</c:v>
                      </c:pt>
                      <c:pt idx="134">
                        <c:v>5835.665575</c:v>
                      </c:pt>
                      <c:pt idx="135">
                        <c:v>5878.223062</c:v>
                      </c:pt>
                      <c:pt idx="136">
                        <c:v>5921.0272329999998</c:v>
                      </c:pt>
                      <c:pt idx="137">
                        <c:v>5964.4288219999999</c:v>
                      </c:pt>
                      <c:pt idx="138">
                        <c:v>6007.1900329999999</c:v>
                      </c:pt>
                      <c:pt idx="139">
                        <c:v>6051.3384249999999</c:v>
                      </c:pt>
                      <c:pt idx="140">
                        <c:v>6093.8858019999998</c:v>
                      </c:pt>
                      <c:pt idx="141">
                        <c:v>6137.0670369999998</c:v>
                      </c:pt>
                      <c:pt idx="142">
                        <c:v>6180.2861839999996</c:v>
                      </c:pt>
                      <c:pt idx="143">
                        <c:v>6223.8557559999999</c:v>
                      </c:pt>
                      <c:pt idx="144">
                        <c:v>6267.0263249999998</c:v>
                      </c:pt>
                      <c:pt idx="145">
                        <c:v>6310.2904829999998</c:v>
                      </c:pt>
                      <c:pt idx="146">
                        <c:v>6353.362905</c:v>
                      </c:pt>
                      <c:pt idx="147">
                        <c:v>6396.7681750000002</c:v>
                      </c:pt>
                      <c:pt idx="148">
                        <c:v>6439.428124</c:v>
                      </c:pt>
                      <c:pt idx="149">
                        <c:v>6483.1807099999996</c:v>
                      </c:pt>
                      <c:pt idx="150">
                        <c:v>6526.1880199999996</c:v>
                      </c:pt>
                      <c:pt idx="151">
                        <c:v>6568.7817999999997</c:v>
                      </c:pt>
                      <c:pt idx="152">
                        <c:v>6611.7987080000003</c:v>
                      </c:pt>
                      <c:pt idx="153">
                        <c:v>6654.7723599999999</c:v>
                      </c:pt>
                      <c:pt idx="154">
                        <c:v>6697.7860030000002</c:v>
                      </c:pt>
                      <c:pt idx="155">
                        <c:v>6740.9955170000003</c:v>
                      </c:pt>
                      <c:pt idx="156">
                        <c:v>6784.9882889999999</c:v>
                      </c:pt>
                      <c:pt idx="157">
                        <c:v>6828.5309779999998</c:v>
                      </c:pt>
                      <c:pt idx="158">
                        <c:v>6872.2649510000001</c:v>
                      </c:pt>
                      <c:pt idx="159">
                        <c:v>6915.6621779999996</c:v>
                      </c:pt>
                      <c:pt idx="160">
                        <c:v>6958.7541499999998</c:v>
                      </c:pt>
                      <c:pt idx="161">
                        <c:v>7001.3103940000001</c:v>
                      </c:pt>
                      <c:pt idx="162">
                        <c:v>7045.0482929999998</c:v>
                      </c:pt>
                      <c:pt idx="163">
                        <c:v>7087.5242420000004</c:v>
                      </c:pt>
                      <c:pt idx="164">
                        <c:v>7130.7149650000001</c:v>
                      </c:pt>
                      <c:pt idx="165">
                        <c:v>7173.1010720000004</c:v>
                      </c:pt>
                      <c:pt idx="166">
                        <c:v>7216.3190009999998</c:v>
                      </c:pt>
                      <c:pt idx="167">
                        <c:v>7259.1437310000001</c:v>
                      </c:pt>
                      <c:pt idx="168">
                        <c:v>7302.6556659999997</c:v>
                      </c:pt>
                      <c:pt idx="169">
                        <c:v>7346.4969199999996</c:v>
                      </c:pt>
                      <c:pt idx="170">
                        <c:v>7389.735979</c:v>
                      </c:pt>
                      <c:pt idx="171">
                        <c:v>7433.2843220000004</c:v>
                      </c:pt>
                      <c:pt idx="172">
                        <c:v>7476.0052349999996</c:v>
                      </c:pt>
                      <c:pt idx="173">
                        <c:v>7519.8684290000001</c:v>
                      </c:pt>
                      <c:pt idx="174">
                        <c:v>7562.4002769999997</c:v>
                      </c:pt>
                      <c:pt idx="175">
                        <c:v>7605.2296200000001</c:v>
                      </c:pt>
                      <c:pt idx="176">
                        <c:v>7649.1575089999997</c:v>
                      </c:pt>
                      <c:pt idx="177">
                        <c:v>7691.9718359999997</c:v>
                      </c:pt>
                      <c:pt idx="178">
                        <c:v>7737.6435780000002</c:v>
                      </c:pt>
                      <c:pt idx="179">
                        <c:v>7781.2135559999997</c:v>
                      </c:pt>
                      <c:pt idx="180">
                        <c:v>7824.2723180000003</c:v>
                      </c:pt>
                      <c:pt idx="181">
                        <c:v>7867.9823269999997</c:v>
                      </c:pt>
                      <c:pt idx="182">
                        <c:v>7906.9091790000002</c:v>
                      </c:pt>
                      <c:pt idx="183">
                        <c:v>7952.2351349999999</c:v>
                      </c:pt>
                      <c:pt idx="184">
                        <c:v>7996.880443</c:v>
                      </c:pt>
                      <c:pt idx="185">
                        <c:v>8042.3787309999998</c:v>
                      </c:pt>
                      <c:pt idx="186">
                        <c:v>8086.9083620000001</c:v>
                      </c:pt>
                      <c:pt idx="187">
                        <c:v>8133.5735350000004</c:v>
                      </c:pt>
                      <c:pt idx="188">
                        <c:v>8178.1765999999998</c:v>
                      </c:pt>
                      <c:pt idx="189">
                        <c:v>8222.9747900000002</c:v>
                      </c:pt>
                      <c:pt idx="190">
                        <c:v>8269.0562960000007</c:v>
                      </c:pt>
                      <c:pt idx="191">
                        <c:v>8314.9814939999997</c:v>
                      </c:pt>
                      <c:pt idx="192">
                        <c:v>8360.6849939999993</c:v>
                      </c:pt>
                      <c:pt idx="193">
                        <c:v>8407.1189259999992</c:v>
                      </c:pt>
                      <c:pt idx="194">
                        <c:v>8451.7490409999991</c:v>
                      </c:pt>
                      <c:pt idx="195">
                        <c:v>8496.3782279999996</c:v>
                      </c:pt>
                      <c:pt idx="196">
                        <c:v>8541.4885780000004</c:v>
                      </c:pt>
                      <c:pt idx="197">
                        <c:v>8585.8233710000004</c:v>
                      </c:pt>
                      <c:pt idx="198">
                        <c:v>8630.2569149999999</c:v>
                      </c:pt>
                      <c:pt idx="199">
                        <c:v>8674.4917999999998</c:v>
                      </c:pt>
                      <c:pt idx="200">
                        <c:v>8718.9184970000006</c:v>
                      </c:pt>
                      <c:pt idx="201">
                        <c:v>8763.2136559999999</c:v>
                      </c:pt>
                      <c:pt idx="202">
                        <c:v>8809.0690799999993</c:v>
                      </c:pt>
                      <c:pt idx="203">
                        <c:v>8854.2659989999993</c:v>
                      </c:pt>
                      <c:pt idx="204">
                        <c:v>8898.7828239999999</c:v>
                      </c:pt>
                      <c:pt idx="205">
                        <c:v>8944.7597609999993</c:v>
                      </c:pt>
                      <c:pt idx="206">
                        <c:v>8989.332574</c:v>
                      </c:pt>
                      <c:pt idx="207">
                        <c:v>9033.8172439999998</c:v>
                      </c:pt>
                      <c:pt idx="208">
                        <c:v>9082.0378029999993</c:v>
                      </c:pt>
                      <c:pt idx="209">
                        <c:v>9127.6896049999996</c:v>
                      </c:pt>
                      <c:pt idx="210">
                        <c:v>9174.3125980000004</c:v>
                      </c:pt>
                      <c:pt idx="211">
                        <c:v>9218.4808919999996</c:v>
                      </c:pt>
                      <c:pt idx="212">
                        <c:v>9263.057965</c:v>
                      </c:pt>
                      <c:pt idx="213">
                        <c:v>9308.6226119999992</c:v>
                      </c:pt>
                      <c:pt idx="214">
                        <c:v>9353.2485359999991</c:v>
                      </c:pt>
                      <c:pt idx="215">
                        <c:v>9398.9205540000003</c:v>
                      </c:pt>
                      <c:pt idx="216">
                        <c:v>9443.7219789999999</c:v>
                      </c:pt>
                      <c:pt idx="217">
                        <c:v>9488.7974969999996</c:v>
                      </c:pt>
                      <c:pt idx="218">
                        <c:v>9535.5116269999999</c:v>
                      </c:pt>
                      <c:pt idx="219">
                        <c:v>9591.5214479999995</c:v>
                      </c:pt>
                      <c:pt idx="220">
                        <c:v>9635.9679300000007</c:v>
                      </c:pt>
                      <c:pt idx="221">
                        <c:v>9682.2507609999993</c:v>
                      </c:pt>
                      <c:pt idx="222">
                        <c:v>9726.5960709999999</c:v>
                      </c:pt>
                      <c:pt idx="223">
                        <c:v>9771.8990940000003</c:v>
                      </c:pt>
                      <c:pt idx="224">
                        <c:v>9817.1682839999994</c:v>
                      </c:pt>
                      <c:pt idx="225">
                        <c:v>9863.9712550000004</c:v>
                      </c:pt>
                      <c:pt idx="226">
                        <c:v>9909.9741720000002</c:v>
                      </c:pt>
                      <c:pt idx="227">
                        <c:v>9955.0778160000009</c:v>
                      </c:pt>
                      <c:pt idx="228">
                        <c:v>10000.94239</c:v>
                      </c:pt>
                      <c:pt idx="229">
                        <c:v>10045.959790000001</c:v>
                      </c:pt>
                      <c:pt idx="230">
                        <c:v>10090.40266</c:v>
                      </c:pt>
                      <c:pt idx="231">
                        <c:v>10134.838239999999</c:v>
                      </c:pt>
                      <c:pt idx="232">
                        <c:v>10179.815570000001</c:v>
                      </c:pt>
                      <c:pt idx="233">
                        <c:v>10224.375050000001</c:v>
                      </c:pt>
                      <c:pt idx="234">
                        <c:v>10269.43511</c:v>
                      </c:pt>
                      <c:pt idx="235">
                        <c:v>10314.876270000001</c:v>
                      </c:pt>
                      <c:pt idx="236">
                        <c:v>10359.911179999999</c:v>
                      </c:pt>
                      <c:pt idx="237">
                        <c:v>10406.01785</c:v>
                      </c:pt>
                      <c:pt idx="238">
                        <c:v>10450.64047</c:v>
                      </c:pt>
                      <c:pt idx="239">
                        <c:v>10495.696900000001</c:v>
                      </c:pt>
                      <c:pt idx="240">
                        <c:v>10542.527120000001</c:v>
                      </c:pt>
                      <c:pt idx="241">
                        <c:v>10591.32187</c:v>
                      </c:pt>
                      <c:pt idx="242">
                        <c:v>10637.27411</c:v>
                      </c:pt>
                      <c:pt idx="243">
                        <c:v>10683.004989999999</c:v>
                      </c:pt>
                      <c:pt idx="244">
                        <c:v>10727.816510000001</c:v>
                      </c:pt>
                      <c:pt idx="245">
                        <c:v>10773.122499999999</c:v>
                      </c:pt>
                      <c:pt idx="246">
                        <c:v>10817.769179999999</c:v>
                      </c:pt>
                      <c:pt idx="247">
                        <c:v>10862.197260000001</c:v>
                      </c:pt>
                      <c:pt idx="248">
                        <c:v>10908.05833</c:v>
                      </c:pt>
                      <c:pt idx="249">
                        <c:v>10953.12931</c:v>
                      </c:pt>
                      <c:pt idx="250">
                        <c:v>10998.36714</c:v>
                      </c:pt>
                      <c:pt idx="251">
                        <c:v>11043.19937</c:v>
                      </c:pt>
                      <c:pt idx="252">
                        <c:v>11089.515020000001</c:v>
                      </c:pt>
                      <c:pt idx="253">
                        <c:v>11134.183999999999</c:v>
                      </c:pt>
                      <c:pt idx="254">
                        <c:v>11181.150149999999</c:v>
                      </c:pt>
                      <c:pt idx="255">
                        <c:v>11226.885749999999</c:v>
                      </c:pt>
                      <c:pt idx="256">
                        <c:v>11272.651949999999</c:v>
                      </c:pt>
                      <c:pt idx="257">
                        <c:v>11317.389370000001</c:v>
                      </c:pt>
                      <c:pt idx="258">
                        <c:v>11363.75496</c:v>
                      </c:pt>
                      <c:pt idx="259">
                        <c:v>11408.20347</c:v>
                      </c:pt>
                      <c:pt idx="260">
                        <c:v>11454.065629999999</c:v>
                      </c:pt>
                      <c:pt idx="261">
                        <c:v>11498.943079999999</c:v>
                      </c:pt>
                      <c:pt idx="262">
                        <c:v>11543.339250000001</c:v>
                      </c:pt>
                      <c:pt idx="263">
                        <c:v>11588.87443</c:v>
                      </c:pt>
                      <c:pt idx="264">
                        <c:v>11633.938969999999</c:v>
                      </c:pt>
                      <c:pt idx="265">
                        <c:v>11678.820299999999</c:v>
                      </c:pt>
                      <c:pt idx="266">
                        <c:v>11723.37717</c:v>
                      </c:pt>
                      <c:pt idx="267">
                        <c:v>11768.91733</c:v>
                      </c:pt>
                      <c:pt idx="268">
                        <c:v>11814.878650000001</c:v>
                      </c:pt>
                      <c:pt idx="269">
                        <c:v>11861.589449999999</c:v>
                      </c:pt>
                      <c:pt idx="270">
                        <c:v>11907.12442</c:v>
                      </c:pt>
                      <c:pt idx="271">
                        <c:v>11951.91944</c:v>
                      </c:pt>
                      <c:pt idx="272">
                        <c:v>11997.486220000001</c:v>
                      </c:pt>
                      <c:pt idx="273">
                        <c:v>12042.445</c:v>
                      </c:pt>
                      <c:pt idx="274">
                        <c:v>12087.316860000001</c:v>
                      </c:pt>
                      <c:pt idx="275">
                        <c:v>12132.14086</c:v>
                      </c:pt>
                      <c:pt idx="276">
                        <c:v>12178.393889999999</c:v>
                      </c:pt>
                      <c:pt idx="277">
                        <c:v>12224.528780000001</c:v>
                      </c:pt>
                      <c:pt idx="278">
                        <c:v>12269.426600000001</c:v>
                      </c:pt>
                      <c:pt idx="279">
                        <c:v>12315.466979999999</c:v>
                      </c:pt>
                      <c:pt idx="280">
                        <c:v>12360.41768</c:v>
                      </c:pt>
                      <c:pt idx="281">
                        <c:v>12405.52548</c:v>
                      </c:pt>
                      <c:pt idx="282">
                        <c:v>12452.167240000001</c:v>
                      </c:pt>
                      <c:pt idx="283">
                        <c:v>12498.325419999999</c:v>
                      </c:pt>
                      <c:pt idx="284">
                        <c:v>12545.100420000001</c:v>
                      </c:pt>
                      <c:pt idx="285">
                        <c:v>12589.31767</c:v>
                      </c:pt>
                      <c:pt idx="286">
                        <c:v>12635.08942</c:v>
                      </c:pt>
                      <c:pt idx="287">
                        <c:v>12679.806769999999</c:v>
                      </c:pt>
                      <c:pt idx="288">
                        <c:v>12725.98547</c:v>
                      </c:pt>
                      <c:pt idx="289">
                        <c:v>12770.170389999999</c:v>
                      </c:pt>
                      <c:pt idx="290">
                        <c:v>12815.27248</c:v>
                      </c:pt>
                      <c:pt idx="291">
                        <c:v>12860.128989999999</c:v>
                      </c:pt>
                      <c:pt idx="292">
                        <c:v>12904.694159999999</c:v>
                      </c:pt>
                      <c:pt idx="293">
                        <c:v>12950.900240000001</c:v>
                      </c:pt>
                      <c:pt idx="294">
                        <c:v>12995.02406</c:v>
                      </c:pt>
                      <c:pt idx="295">
                        <c:v>13039.737580000001</c:v>
                      </c:pt>
                      <c:pt idx="296">
                        <c:v>13084.981809999999</c:v>
                      </c:pt>
                      <c:pt idx="297">
                        <c:v>13130.754779999999</c:v>
                      </c:pt>
                      <c:pt idx="298">
                        <c:v>13176.89532</c:v>
                      </c:pt>
                      <c:pt idx="299">
                        <c:v>13222.42956</c:v>
                      </c:pt>
                      <c:pt idx="300">
                        <c:v>13267.47235</c:v>
                      </c:pt>
                      <c:pt idx="301">
                        <c:v>13311.84295</c:v>
                      </c:pt>
                      <c:pt idx="302">
                        <c:v>13356.974029999999</c:v>
                      </c:pt>
                      <c:pt idx="303">
                        <c:v>13401.51979</c:v>
                      </c:pt>
                      <c:pt idx="304">
                        <c:v>13446.68878</c:v>
                      </c:pt>
                      <c:pt idx="305">
                        <c:v>13492.048489999999</c:v>
                      </c:pt>
                      <c:pt idx="306">
                        <c:v>13537.30135</c:v>
                      </c:pt>
                      <c:pt idx="307">
                        <c:v>13583.45298</c:v>
                      </c:pt>
                      <c:pt idx="308">
                        <c:v>13628.622300000001</c:v>
                      </c:pt>
                      <c:pt idx="309">
                        <c:v>13675.973599999999</c:v>
                      </c:pt>
                      <c:pt idx="310">
                        <c:v>13721.849389999999</c:v>
                      </c:pt>
                      <c:pt idx="311">
                        <c:v>13767.356379999999</c:v>
                      </c:pt>
                      <c:pt idx="312">
                        <c:v>13815.40228</c:v>
                      </c:pt>
                      <c:pt idx="313">
                        <c:v>13861.328519999999</c:v>
                      </c:pt>
                      <c:pt idx="314">
                        <c:v>13907.31719</c:v>
                      </c:pt>
                      <c:pt idx="315">
                        <c:v>13952.58143</c:v>
                      </c:pt>
                      <c:pt idx="316">
                        <c:v>13997.47186</c:v>
                      </c:pt>
                      <c:pt idx="317">
                        <c:v>14042.5551</c:v>
                      </c:pt>
                      <c:pt idx="318">
                        <c:v>14087.32194</c:v>
                      </c:pt>
                      <c:pt idx="319">
                        <c:v>14132.505429999999</c:v>
                      </c:pt>
                      <c:pt idx="320">
                        <c:v>14178.7083</c:v>
                      </c:pt>
                      <c:pt idx="321">
                        <c:v>14224.27727</c:v>
                      </c:pt>
                      <c:pt idx="322">
                        <c:v>14269.4411</c:v>
                      </c:pt>
                      <c:pt idx="323">
                        <c:v>14315.414500000001</c:v>
                      </c:pt>
                      <c:pt idx="324">
                        <c:v>14360.57166</c:v>
                      </c:pt>
                      <c:pt idx="325">
                        <c:v>14405.65058</c:v>
                      </c:pt>
                      <c:pt idx="326">
                        <c:v>14452.830099999999</c:v>
                      </c:pt>
                      <c:pt idx="327">
                        <c:v>14498.90539</c:v>
                      </c:pt>
                      <c:pt idx="328">
                        <c:v>14545.25455</c:v>
                      </c:pt>
                      <c:pt idx="329">
                        <c:v>14590.965969999999</c:v>
                      </c:pt>
                      <c:pt idx="330">
                        <c:v>14636.22651</c:v>
                      </c:pt>
                      <c:pt idx="331">
                        <c:v>14682.46062</c:v>
                      </c:pt>
                      <c:pt idx="332">
                        <c:v>14728.019910000001</c:v>
                      </c:pt>
                      <c:pt idx="333">
                        <c:v>14774.316000000001</c:v>
                      </c:pt>
                      <c:pt idx="334">
                        <c:v>14819.53506</c:v>
                      </c:pt>
                      <c:pt idx="335">
                        <c:v>14865.29665</c:v>
                      </c:pt>
                      <c:pt idx="336">
                        <c:v>14911.67956</c:v>
                      </c:pt>
                      <c:pt idx="337">
                        <c:v>14956.71883</c:v>
                      </c:pt>
                      <c:pt idx="338">
                        <c:v>15003.729590000001</c:v>
                      </c:pt>
                      <c:pt idx="339">
                        <c:v>15049.809639999999</c:v>
                      </c:pt>
                      <c:pt idx="340">
                        <c:v>15097.245870000001</c:v>
                      </c:pt>
                      <c:pt idx="341">
                        <c:v>15143.70076</c:v>
                      </c:pt>
                      <c:pt idx="342">
                        <c:v>15189.264150000001</c:v>
                      </c:pt>
                      <c:pt idx="343">
                        <c:v>15243.358969999999</c:v>
                      </c:pt>
                      <c:pt idx="344">
                        <c:v>15288.658359999999</c:v>
                      </c:pt>
                      <c:pt idx="345">
                        <c:v>15334.008089999999</c:v>
                      </c:pt>
                      <c:pt idx="346">
                        <c:v>15381.10547</c:v>
                      </c:pt>
                      <c:pt idx="347">
                        <c:v>15426.577789999999</c:v>
                      </c:pt>
                      <c:pt idx="348">
                        <c:v>15471.6353</c:v>
                      </c:pt>
                      <c:pt idx="349">
                        <c:v>15517.96262</c:v>
                      </c:pt>
                      <c:pt idx="350">
                        <c:v>15563.13848</c:v>
                      </c:pt>
                      <c:pt idx="351">
                        <c:v>15608.327069999999</c:v>
                      </c:pt>
                      <c:pt idx="352">
                        <c:v>15654.892970000001</c:v>
                      </c:pt>
                      <c:pt idx="353">
                        <c:v>15701.32576</c:v>
                      </c:pt>
                      <c:pt idx="354">
                        <c:v>15747.47639</c:v>
                      </c:pt>
                      <c:pt idx="355">
                        <c:v>15793.279570000001</c:v>
                      </c:pt>
                      <c:pt idx="356">
                        <c:v>15838.525390000001</c:v>
                      </c:pt>
                      <c:pt idx="357">
                        <c:v>15883.91453</c:v>
                      </c:pt>
                      <c:pt idx="358">
                        <c:v>15929.4051</c:v>
                      </c:pt>
                      <c:pt idx="359">
                        <c:v>15974.36039</c:v>
                      </c:pt>
                      <c:pt idx="360">
                        <c:v>16021.080910000001</c:v>
                      </c:pt>
                      <c:pt idx="361">
                        <c:v>16066.23731</c:v>
                      </c:pt>
                      <c:pt idx="362">
                        <c:v>16111.37868</c:v>
                      </c:pt>
                      <c:pt idx="363">
                        <c:v>16157.604369999999</c:v>
                      </c:pt>
                      <c:pt idx="364">
                        <c:v>16202.82213</c:v>
                      </c:pt>
                      <c:pt idx="365">
                        <c:v>16248.737810000001</c:v>
                      </c:pt>
                      <c:pt idx="366">
                        <c:v>16294.80135</c:v>
                      </c:pt>
                      <c:pt idx="367">
                        <c:v>16340.888999999999</c:v>
                      </c:pt>
                      <c:pt idx="368">
                        <c:v>16388.017820000001</c:v>
                      </c:pt>
                      <c:pt idx="369">
                        <c:v>16433.342430000001</c:v>
                      </c:pt>
                      <c:pt idx="370">
                        <c:v>16479.447329999999</c:v>
                      </c:pt>
                      <c:pt idx="371">
                        <c:v>16524.75287</c:v>
                      </c:pt>
                      <c:pt idx="372">
                        <c:v>16569.909060000002</c:v>
                      </c:pt>
                      <c:pt idx="373">
                        <c:v>16615.974020000001</c:v>
                      </c:pt>
                      <c:pt idx="374">
                        <c:v>16661.723720000002</c:v>
                      </c:pt>
                      <c:pt idx="375">
                        <c:v>16708.720840000002</c:v>
                      </c:pt>
                      <c:pt idx="376">
                        <c:v>16754.251069999998</c:v>
                      </c:pt>
                      <c:pt idx="377">
                        <c:v>16801.33639</c:v>
                      </c:pt>
                      <c:pt idx="378">
                        <c:v>16846.864310000001</c:v>
                      </c:pt>
                      <c:pt idx="379">
                        <c:v>16894.61708</c:v>
                      </c:pt>
                      <c:pt idx="380">
                        <c:v>16941.28715</c:v>
                      </c:pt>
                      <c:pt idx="381">
                        <c:v>16987.2932</c:v>
                      </c:pt>
                      <c:pt idx="382">
                        <c:v>17033.870790000001</c:v>
                      </c:pt>
                      <c:pt idx="383">
                        <c:v>17079.5016</c:v>
                      </c:pt>
                      <c:pt idx="384">
                        <c:v>17125.628349999999</c:v>
                      </c:pt>
                      <c:pt idx="385">
                        <c:v>17171.12444</c:v>
                      </c:pt>
                      <c:pt idx="386">
                        <c:v>17216.692950000001</c:v>
                      </c:pt>
                      <c:pt idx="387">
                        <c:v>17261.986349999999</c:v>
                      </c:pt>
                      <c:pt idx="388">
                        <c:v>17308.52303</c:v>
                      </c:pt>
                      <c:pt idx="389">
                        <c:v>17354.00273</c:v>
                      </c:pt>
                      <c:pt idx="390">
                        <c:v>17399.689299999998</c:v>
                      </c:pt>
                      <c:pt idx="391">
                        <c:v>17445.659350000002</c:v>
                      </c:pt>
                      <c:pt idx="392">
                        <c:v>17491.7101</c:v>
                      </c:pt>
                      <c:pt idx="393">
                        <c:v>17540.743160000002</c:v>
                      </c:pt>
                      <c:pt idx="394">
                        <c:v>17586.80833</c:v>
                      </c:pt>
                      <c:pt idx="395">
                        <c:v>17633.936849999998</c:v>
                      </c:pt>
                      <c:pt idx="396">
                        <c:v>17680.027300000002</c:v>
                      </c:pt>
                      <c:pt idx="397">
                        <c:v>17725.585200000001</c:v>
                      </c:pt>
                      <c:pt idx="398">
                        <c:v>17772.13667</c:v>
                      </c:pt>
                      <c:pt idx="399">
                        <c:v>17818.05429</c:v>
                      </c:pt>
                      <c:pt idx="400">
                        <c:v>17863.8063</c:v>
                      </c:pt>
                      <c:pt idx="401">
                        <c:v>17910.60744</c:v>
                      </c:pt>
                      <c:pt idx="402">
                        <c:v>17955.90683</c:v>
                      </c:pt>
                      <c:pt idx="403">
                        <c:v>18001.928469999999</c:v>
                      </c:pt>
                      <c:pt idx="404">
                        <c:v>18047.406569999999</c:v>
                      </c:pt>
                      <c:pt idx="405">
                        <c:v>18093.702519999999</c:v>
                      </c:pt>
                      <c:pt idx="406">
                        <c:v>18140.282569999999</c:v>
                      </c:pt>
                      <c:pt idx="407">
                        <c:v>18186.421249999999</c:v>
                      </c:pt>
                      <c:pt idx="408">
                        <c:v>18237.222760000001</c:v>
                      </c:pt>
                      <c:pt idx="409">
                        <c:v>18282.70104</c:v>
                      </c:pt>
                      <c:pt idx="410">
                        <c:v>18328.193759999998</c:v>
                      </c:pt>
                      <c:pt idx="411">
                        <c:v>18375.370989999999</c:v>
                      </c:pt>
                      <c:pt idx="412">
                        <c:v>18420.55719</c:v>
                      </c:pt>
                      <c:pt idx="413">
                        <c:v>18466.233929999999</c:v>
                      </c:pt>
                      <c:pt idx="414">
                        <c:v>18511.68835</c:v>
                      </c:pt>
                      <c:pt idx="415">
                        <c:v>18556.826939999999</c:v>
                      </c:pt>
                      <c:pt idx="416">
                        <c:v>18601.743109999999</c:v>
                      </c:pt>
                      <c:pt idx="417">
                        <c:v>18647.45361</c:v>
                      </c:pt>
                      <c:pt idx="418">
                        <c:v>18693.100559999999</c:v>
                      </c:pt>
                      <c:pt idx="419">
                        <c:v>18739.440890000002</c:v>
                      </c:pt>
                      <c:pt idx="420">
                        <c:v>18785.562849999998</c:v>
                      </c:pt>
                      <c:pt idx="421">
                        <c:v>18832.622289999999</c:v>
                      </c:pt>
                      <c:pt idx="422">
                        <c:v>18878.400259999999</c:v>
                      </c:pt>
                      <c:pt idx="423">
                        <c:v>18924.977510000001</c:v>
                      </c:pt>
                      <c:pt idx="424">
                        <c:v>18970.297869999999</c:v>
                      </c:pt>
                      <c:pt idx="425">
                        <c:v>19016.489880000001</c:v>
                      </c:pt>
                      <c:pt idx="426">
                        <c:v>19061.714240000001</c:v>
                      </c:pt>
                      <c:pt idx="427">
                        <c:v>19107.57647</c:v>
                      </c:pt>
                      <c:pt idx="428">
                        <c:v>19153.121200000001</c:v>
                      </c:pt>
                      <c:pt idx="429">
                        <c:v>19200.19557</c:v>
                      </c:pt>
                      <c:pt idx="430">
                        <c:v>19245.496640000001</c:v>
                      </c:pt>
                      <c:pt idx="431">
                        <c:v>19290.529259999999</c:v>
                      </c:pt>
                      <c:pt idx="432">
                        <c:v>19337.749879999999</c:v>
                      </c:pt>
                      <c:pt idx="433">
                        <c:v>19384.713080000001</c:v>
                      </c:pt>
                      <c:pt idx="434">
                        <c:v>19430.3694</c:v>
                      </c:pt>
                      <c:pt idx="435">
                        <c:v>19475.778409999999</c:v>
                      </c:pt>
                      <c:pt idx="436">
                        <c:v>19520.886900000001</c:v>
                      </c:pt>
                      <c:pt idx="437">
                        <c:v>19567.20075</c:v>
                      </c:pt>
                      <c:pt idx="438">
                        <c:v>19612.355350000002</c:v>
                      </c:pt>
                      <c:pt idx="439">
                        <c:v>19658.568739999999</c:v>
                      </c:pt>
                      <c:pt idx="440">
                        <c:v>19703.970649999999</c:v>
                      </c:pt>
                      <c:pt idx="441">
                        <c:v>19748.763630000001</c:v>
                      </c:pt>
                      <c:pt idx="442">
                        <c:v>19795.756270000002</c:v>
                      </c:pt>
                      <c:pt idx="443">
                        <c:v>19840.868770000001</c:v>
                      </c:pt>
                      <c:pt idx="444">
                        <c:v>19887.429980000001</c:v>
                      </c:pt>
                      <c:pt idx="445">
                        <c:v>19933.200700000001</c:v>
                      </c:pt>
                      <c:pt idx="446">
                        <c:v>19979.366709999998</c:v>
                      </c:pt>
                      <c:pt idx="447">
                        <c:v>20026.374319999999</c:v>
                      </c:pt>
                      <c:pt idx="448">
                        <c:v>20071.66316</c:v>
                      </c:pt>
                      <c:pt idx="449">
                        <c:v>20116.837609999999</c:v>
                      </c:pt>
                      <c:pt idx="450">
                        <c:v>20161.38999</c:v>
                      </c:pt>
                      <c:pt idx="451">
                        <c:v>20206.19801</c:v>
                      </c:pt>
                      <c:pt idx="452">
                        <c:v>20250.825840000001</c:v>
                      </c:pt>
                      <c:pt idx="453">
                        <c:v>20296.912820000001</c:v>
                      </c:pt>
                      <c:pt idx="454">
                        <c:v>20341.627219999998</c:v>
                      </c:pt>
                      <c:pt idx="455">
                        <c:v>20386.690350000001</c:v>
                      </c:pt>
                      <c:pt idx="456">
                        <c:v>20431.40221</c:v>
                      </c:pt>
                      <c:pt idx="457">
                        <c:v>20476.504239999998</c:v>
                      </c:pt>
                      <c:pt idx="458">
                        <c:v>20521.175179999998</c:v>
                      </c:pt>
                      <c:pt idx="459">
                        <c:v>20566.114590000001</c:v>
                      </c:pt>
                      <c:pt idx="460">
                        <c:v>20611.841059999999</c:v>
                      </c:pt>
                      <c:pt idx="461">
                        <c:v>20657.88219</c:v>
                      </c:pt>
                      <c:pt idx="462">
                        <c:v>20705.25792</c:v>
                      </c:pt>
                      <c:pt idx="463">
                        <c:v>20750.03959</c:v>
                      </c:pt>
                      <c:pt idx="464">
                        <c:v>20795.46572</c:v>
                      </c:pt>
                      <c:pt idx="465">
                        <c:v>20840.86148</c:v>
                      </c:pt>
                      <c:pt idx="466">
                        <c:v>20886.546030000001</c:v>
                      </c:pt>
                      <c:pt idx="467">
                        <c:v>20931.712520000001</c:v>
                      </c:pt>
                      <c:pt idx="468">
                        <c:v>20980.355950000001</c:v>
                      </c:pt>
                      <c:pt idx="469">
                        <c:v>21025.206300000002</c:v>
                      </c:pt>
                      <c:pt idx="470">
                        <c:v>21070.128799999999</c:v>
                      </c:pt>
                      <c:pt idx="471">
                        <c:v>21115.069390000001</c:v>
                      </c:pt>
                      <c:pt idx="472">
                        <c:v>21160.383249999999</c:v>
                      </c:pt>
                      <c:pt idx="473">
                        <c:v>21206.00663</c:v>
                      </c:pt>
                      <c:pt idx="474">
                        <c:v>21252.82215</c:v>
                      </c:pt>
                      <c:pt idx="475">
                        <c:v>21298.587070000001</c:v>
                      </c:pt>
                      <c:pt idx="476">
                        <c:v>21344.330460000001</c:v>
                      </c:pt>
                      <c:pt idx="477">
                        <c:v>21390.674129999999</c:v>
                      </c:pt>
                      <c:pt idx="478">
                        <c:v>21435.893619999999</c:v>
                      </c:pt>
                      <c:pt idx="479">
                        <c:v>21481.17409</c:v>
                      </c:pt>
                      <c:pt idx="480">
                        <c:v>21526.0023</c:v>
                      </c:pt>
                      <c:pt idx="481">
                        <c:v>21571.766940000001</c:v>
                      </c:pt>
                      <c:pt idx="482">
                        <c:v>21616.61205</c:v>
                      </c:pt>
                      <c:pt idx="483">
                        <c:v>21661.3982</c:v>
                      </c:pt>
                      <c:pt idx="484">
                        <c:v>21707.049330000002</c:v>
                      </c:pt>
                      <c:pt idx="485">
                        <c:v>21751.676599999999</c:v>
                      </c:pt>
                      <c:pt idx="486">
                        <c:v>21797.46905</c:v>
                      </c:pt>
                      <c:pt idx="487">
                        <c:v>21842.142240000001</c:v>
                      </c:pt>
                      <c:pt idx="488">
                        <c:v>21887.816930000001</c:v>
                      </c:pt>
                      <c:pt idx="489">
                        <c:v>21932.592850000001</c:v>
                      </c:pt>
                      <c:pt idx="490">
                        <c:v>21977.821609999999</c:v>
                      </c:pt>
                      <c:pt idx="491">
                        <c:v>22023.59994</c:v>
                      </c:pt>
                      <c:pt idx="492">
                        <c:v>22070.097600000001</c:v>
                      </c:pt>
                      <c:pt idx="493">
                        <c:v>22115.505990000001</c:v>
                      </c:pt>
                      <c:pt idx="494">
                        <c:v>22160.949519999998</c:v>
                      </c:pt>
                      <c:pt idx="495">
                        <c:v>22206.406900000002</c:v>
                      </c:pt>
                      <c:pt idx="496">
                        <c:v>22251.38121</c:v>
                      </c:pt>
                      <c:pt idx="497">
                        <c:v>22297.466690000001</c:v>
                      </c:pt>
                      <c:pt idx="498">
                        <c:v>22342.425220000001</c:v>
                      </c:pt>
                      <c:pt idx="499">
                        <c:v>22387.941569999999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1-DC71-4FF5-AFBA-0D9FDF46FD76}"/>
                  </c:ext>
                </c:extLst>
              </c15:ser>
            </c15:filteredLineSeries>
            <c15:filteredLineSeries>
              <c15:ser>
                <c:idx val="16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elapsed_SA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110</c:v>
                      </c:pt>
                      <c:pt idx="12">
                        <c:v>120</c:v>
                      </c:pt>
                      <c:pt idx="13">
                        <c:v>130</c:v>
                      </c:pt>
                      <c:pt idx="14">
                        <c:v>140</c:v>
                      </c:pt>
                      <c:pt idx="15">
                        <c:v>150</c:v>
                      </c:pt>
                      <c:pt idx="16">
                        <c:v>160</c:v>
                      </c:pt>
                      <c:pt idx="17">
                        <c:v>170</c:v>
                      </c:pt>
                      <c:pt idx="18">
                        <c:v>180</c:v>
                      </c:pt>
                      <c:pt idx="19">
                        <c:v>190</c:v>
                      </c:pt>
                      <c:pt idx="20">
                        <c:v>200</c:v>
                      </c:pt>
                      <c:pt idx="21">
                        <c:v>210</c:v>
                      </c:pt>
                      <c:pt idx="22">
                        <c:v>220</c:v>
                      </c:pt>
                      <c:pt idx="23">
                        <c:v>230</c:v>
                      </c:pt>
                      <c:pt idx="24">
                        <c:v>240</c:v>
                      </c:pt>
                      <c:pt idx="25">
                        <c:v>250</c:v>
                      </c:pt>
                      <c:pt idx="26">
                        <c:v>260</c:v>
                      </c:pt>
                      <c:pt idx="27">
                        <c:v>270</c:v>
                      </c:pt>
                      <c:pt idx="28">
                        <c:v>280</c:v>
                      </c:pt>
                      <c:pt idx="29">
                        <c:v>290</c:v>
                      </c:pt>
                      <c:pt idx="30">
                        <c:v>300</c:v>
                      </c:pt>
                      <c:pt idx="31">
                        <c:v>310</c:v>
                      </c:pt>
                      <c:pt idx="32">
                        <c:v>320</c:v>
                      </c:pt>
                      <c:pt idx="33">
                        <c:v>330</c:v>
                      </c:pt>
                      <c:pt idx="34">
                        <c:v>340</c:v>
                      </c:pt>
                      <c:pt idx="35">
                        <c:v>350</c:v>
                      </c:pt>
                      <c:pt idx="36">
                        <c:v>360</c:v>
                      </c:pt>
                      <c:pt idx="37">
                        <c:v>370</c:v>
                      </c:pt>
                      <c:pt idx="38">
                        <c:v>380</c:v>
                      </c:pt>
                      <c:pt idx="39">
                        <c:v>390</c:v>
                      </c:pt>
                      <c:pt idx="40">
                        <c:v>400</c:v>
                      </c:pt>
                      <c:pt idx="41">
                        <c:v>410</c:v>
                      </c:pt>
                      <c:pt idx="42">
                        <c:v>420</c:v>
                      </c:pt>
                      <c:pt idx="43">
                        <c:v>430</c:v>
                      </c:pt>
                      <c:pt idx="44">
                        <c:v>440</c:v>
                      </c:pt>
                      <c:pt idx="45">
                        <c:v>450</c:v>
                      </c:pt>
                      <c:pt idx="46">
                        <c:v>460</c:v>
                      </c:pt>
                      <c:pt idx="47">
                        <c:v>470</c:v>
                      </c:pt>
                      <c:pt idx="48">
                        <c:v>480</c:v>
                      </c:pt>
                      <c:pt idx="49">
                        <c:v>490</c:v>
                      </c:pt>
                      <c:pt idx="50">
                        <c:v>500</c:v>
                      </c:pt>
                      <c:pt idx="51">
                        <c:v>510</c:v>
                      </c:pt>
                      <c:pt idx="52">
                        <c:v>520</c:v>
                      </c:pt>
                      <c:pt idx="53">
                        <c:v>530</c:v>
                      </c:pt>
                      <c:pt idx="54">
                        <c:v>540</c:v>
                      </c:pt>
                      <c:pt idx="55">
                        <c:v>550</c:v>
                      </c:pt>
                      <c:pt idx="56">
                        <c:v>560</c:v>
                      </c:pt>
                      <c:pt idx="57">
                        <c:v>570</c:v>
                      </c:pt>
                      <c:pt idx="58">
                        <c:v>580</c:v>
                      </c:pt>
                      <c:pt idx="59">
                        <c:v>590</c:v>
                      </c:pt>
                      <c:pt idx="60">
                        <c:v>600</c:v>
                      </c:pt>
                      <c:pt idx="61">
                        <c:v>610</c:v>
                      </c:pt>
                      <c:pt idx="62">
                        <c:v>620</c:v>
                      </c:pt>
                      <c:pt idx="63">
                        <c:v>630</c:v>
                      </c:pt>
                      <c:pt idx="64">
                        <c:v>640</c:v>
                      </c:pt>
                      <c:pt idx="65">
                        <c:v>650</c:v>
                      </c:pt>
                      <c:pt idx="66">
                        <c:v>660</c:v>
                      </c:pt>
                      <c:pt idx="67">
                        <c:v>670</c:v>
                      </c:pt>
                      <c:pt idx="68">
                        <c:v>680</c:v>
                      </c:pt>
                      <c:pt idx="69">
                        <c:v>690</c:v>
                      </c:pt>
                      <c:pt idx="70">
                        <c:v>700</c:v>
                      </c:pt>
                      <c:pt idx="71">
                        <c:v>710</c:v>
                      </c:pt>
                      <c:pt idx="72">
                        <c:v>720</c:v>
                      </c:pt>
                      <c:pt idx="73">
                        <c:v>730</c:v>
                      </c:pt>
                      <c:pt idx="74">
                        <c:v>740</c:v>
                      </c:pt>
                      <c:pt idx="75">
                        <c:v>750</c:v>
                      </c:pt>
                      <c:pt idx="76">
                        <c:v>760</c:v>
                      </c:pt>
                      <c:pt idx="77">
                        <c:v>770</c:v>
                      </c:pt>
                      <c:pt idx="78">
                        <c:v>780</c:v>
                      </c:pt>
                      <c:pt idx="79">
                        <c:v>790</c:v>
                      </c:pt>
                      <c:pt idx="80">
                        <c:v>800</c:v>
                      </c:pt>
                      <c:pt idx="81">
                        <c:v>810</c:v>
                      </c:pt>
                      <c:pt idx="82">
                        <c:v>820</c:v>
                      </c:pt>
                      <c:pt idx="83">
                        <c:v>830</c:v>
                      </c:pt>
                      <c:pt idx="84">
                        <c:v>840</c:v>
                      </c:pt>
                      <c:pt idx="85">
                        <c:v>850</c:v>
                      </c:pt>
                      <c:pt idx="86">
                        <c:v>860</c:v>
                      </c:pt>
                      <c:pt idx="87">
                        <c:v>870</c:v>
                      </c:pt>
                      <c:pt idx="88">
                        <c:v>880</c:v>
                      </c:pt>
                      <c:pt idx="89">
                        <c:v>890</c:v>
                      </c:pt>
                      <c:pt idx="90">
                        <c:v>900</c:v>
                      </c:pt>
                      <c:pt idx="91">
                        <c:v>910</c:v>
                      </c:pt>
                      <c:pt idx="92">
                        <c:v>920</c:v>
                      </c:pt>
                      <c:pt idx="93">
                        <c:v>930</c:v>
                      </c:pt>
                      <c:pt idx="94">
                        <c:v>940</c:v>
                      </c:pt>
                      <c:pt idx="95">
                        <c:v>950</c:v>
                      </c:pt>
                      <c:pt idx="96">
                        <c:v>960</c:v>
                      </c:pt>
                      <c:pt idx="97">
                        <c:v>970</c:v>
                      </c:pt>
                      <c:pt idx="98">
                        <c:v>980</c:v>
                      </c:pt>
                      <c:pt idx="99">
                        <c:v>990</c:v>
                      </c:pt>
                      <c:pt idx="100">
                        <c:v>1000</c:v>
                      </c:pt>
                      <c:pt idx="101">
                        <c:v>1010</c:v>
                      </c:pt>
                      <c:pt idx="102">
                        <c:v>1020</c:v>
                      </c:pt>
                      <c:pt idx="103">
                        <c:v>1030</c:v>
                      </c:pt>
                      <c:pt idx="104">
                        <c:v>1040</c:v>
                      </c:pt>
                      <c:pt idx="105">
                        <c:v>1050</c:v>
                      </c:pt>
                      <c:pt idx="106">
                        <c:v>1060</c:v>
                      </c:pt>
                      <c:pt idx="107">
                        <c:v>1070</c:v>
                      </c:pt>
                      <c:pt idx="108">
                        <c:v>1080</c:v>
                      </c:pt>
                      <c:pt idx="109">
                        <c:v>1090</c:v>
                      </c:pt>
                      <c:pt idx="110">
                        <c:v>1100</c:v>
                      </c:pt>
                      <c:pt idx="111">
                        <c:v>1110</c:v>
                      </c:pt>
                      <c:pt idx="112">
                        <c:v>1120</c:v>
                      </c:pt>
                      <c:pt idx="113">
                        <c:v>1130</c:v>
                      </c:pt>
                      <c:pt idx="114">
                        <c:v>1140</c:v>
                      </c:pt>
                      <c:pt idx="115">
                        <c:v>1150</c:v>
                      </c:pt>
                      <c:pt idx="116">
                        <c:v>1160</c:v>
                      </c:pt>
                      <c:pt idx="117">
                        <c:v>1170</c:v>
                      </c:pt>
                      <c:pt idx="118">
                        <c:v>1180</c:v>
                      </c:pt>
                      <c:pt idx="119">
                        <c:v>1190</c:v>
                      </c:pt>
                      <c:pt idx="120">
                        <c:v>1200</c:v>
                      </c:pt>
                      <c:pt idx="121">
                        <c:v>1210</c:v>
                      </c:pt>
                      <c:pt idx="122">
                        <c:v>1220</c:v>
                      </c:pt>
                      <c:pt idx="123">
                        <c:v>1230</c:v>
                      </c:pt>
                      <c:pt idx="124">
                        <c:v>1240</c:v>
                      </c:pt>
                      <c:pt idx="125">
                        <c:v>1250</c:v>
                      </c:pt>
                      <c:pt idx="126">
                        <c:v>1260</c:v>
                      </c:pt>
                      <c:pt idx="127">
                        <c:v>1270</c:v>
                      </c:pt>
                      <c:pt idx="128">
                        <c:v>1280</c:v>
                      </c:pt>
                      <c:pt idx="129">
                        <c:v>1290</c:v>
                      </c:pt>
                      <c:pt idx="130">
                        <c:v>1300</c:v>
                      </c:pt>
                      <c:pt idx="131">
                        <c:v>1310</c:v>
                      </c:pt>
                      <c:pt idx="132">
                        <c:v>1320</c:v>
                      </c:pt>
                      <c:pt idx="133">
                        <c:v>1330</c:v>
                      </c:pt>
                      <c:pt idx="134">
                        <c:v>1340</c:v>
                      </c:pt>
                      <c:pt idx="135">
                        <c:v>1350</c:v>
                      </c:pt>
                      <c:pt idx="136">
                        <c:v>1360</c:v>
                      </c:pt>
                      <c:pt idx="137">
                        <c:v>1370</c:v>
                      </c:pt>
                      <c:pt idx="138">
                        <c:v>1380</c:v>
                      </c:pt>
                      <c:pt idx="139">
                        <c:v>1390</c:v>
                      </c:pt>
                      <c:pt idx="140">
                        <c:v>1400</c:v>
                      </c:pt>
                      <c:pt idx="141">
                        <c:v>1410</c:v>
                      </c:pt>
                      <c:pt idx="142">
                        <c:v>1420</c:v>
                      </c:pt>
                      <c:pt idx="143">
                        <c:v>1430</c:v>
                      </c:pt>
                      <c:pt idx="144">
                        <c:v>1440</c:v>
                      </c:pt>
                      <c:pt idx="145">
                        <c:v>1450</c:v>
                      </c:pt>
                      <c:pt idx="146">
                        <c:v>1460</c:v>
                      </c:pt>
                      <c:pt idx="147">
                        <c:v>1470</c:v>
                      </c:pt>
                      <c:pt idx="148">
                        <c:v>1480</c:v>
                      </c:pt>
                      <c:pt idx="149">
                        <c:v>1490</c:v>
                      </c:pt>
                      <c:pt idx="150">
                        <c:v>1500</c:v>
                      </c:pt>
                      <c:pt idx="151">
                        <c:v>1510</c:v>
                      </c:pt>
                      <c:pt idx="152">
                        <c:v>1520</c:v>
                      </c:pt>
                      <c:pt idx="153">
                        <c:v>1530</c:v>
                      </c:pt>
                      <c:pt idx="154">
                        <c:v>1540</c:v>
                      </c:pt>
                      <c:pt idx="155">
                        <c:v>1550</c:v>
                      </c:pt>
                      <c:pt idx="156">
                        <c:v>1560</c:v>
                      </c:pt>
                      <c:pt idx="157">
                        <c:v>1570</c:v>
                      </c:pt>
                      <c:pt idx="158">
                        <c:v>1580</c:v>
                      </c:pt>
                      <c:pt idx="159">
                        <c:v>1590</c:v>
                      </c:pt>
                      <c:pt idx="160">
                        <c:v>1600</c:v>
                      </c:pt>
                      <c:pt idx="161">
                        <c:v>1610</c:v>
                      </c:pt>
                      <c:pt idx="162">
                        <c:v>1620</c:v>
                      </c:pt>
                      <c:pt idx="163">
                        <c:v>1630</c:v>
                      </c:pt>
                      <c:pt idx="164">
                        <c:v>1640</c:v>
                      </c:pt>
                      <c:pt idx="165">
                        <c:v>1650</c:v>
                      </c:pt>
                      <c:pt idx="166">
                        <c:v>1660</c:v>
                      </c:pt>
                      <c:pt idx="167">
                        <c:v>1670</c:v>
                      </c:pt>
                      <c:pt idx="168">
                        <c:v>1680</c:v>
                      </c:pt>
                      <c:pt idx="169">
                        <c:v>1690</c:v>
                      </c:pt>
                      <c:pt idx="170">
                        <c:v>1700</c:v>
                      </c:pt>
                      <c:pt idx="171">
                        <c:v>1710</c:v>
                      </c:pt>
                      <c:pt idx="172">
                        <c:v>1720</c:v>
                      </c:pt>
                      <c:pt idx="173">
                        <c:v>1730</c:v>
                      </c:pt>
                      <c:pt idx="174">
                        <c:v>1740</c:v>
                      </c:pt>
                      <c:pt idx="175">
                        <c:v>1750</c:v>
                      </c:pt>
                      <c:pt idx="176">
                        <c:v>1760</c:v>
                      </c:pt>
                      <c:pt idx="177">
                        <c:v>1770</c:v>
                      </c:pt>
                      <c:pt idx="178">
                        <c:v>1780</c:v>
                      </c:pt>
                      <c:pt idx="179">
                        <c:v>1790</c:v>
                      </c:pt>
                      <c:pt idx="180">
                        <c:v>1800</c:v>
                      </c:pt>
                      <c:pt idx="181">
                        <c:v>1810</c:v>
                      </c:pt>
                      <c:pt idx="182">
                        <c:v>1820</c:v>
                      </c:pt>
                      <c:pt idx="183">
                        <c:v>1830</c:v>
                      </c:pt>
                      <c:pt idx="184">
                        <c:v>1840</c:v>
                      </c:pt>
                      <c:pt idx="185">
                        <c:v>1850</c:v>
                      </c:pt>
                      <c:pt idx="186">
                        <c:v>1860</c:v>
                      </c:pt>
                      <c:pt idx="187">
                        <c:v>1870</c:v>
                      </c:pt>
                      <c:pt idx="188">
                        <c:v>1880</c:v>
                      </c:pt>
                      <c:pt idx="189">
                        <c:v>1890</c:v>
                      </c:pt>
                      <c:pt idx="190">
                        <c:v>1900</c:v>
                      </c:pt>
                      <c:pt idx="191">
                        <c:v>1910</c:v>
                      </c:pt>
                      <c:pt idx="192">
                        <c:v>1920</c:v>
                      </c:pt>
                      <c:pt idx="193">
                        <c:v>1930</c:v>
                      </c:pt>
                      <c:pt idx="194">
                        <c:v>1940</c:v>
                      </c:pt>
                      <c:pt idx="195">
                        <c:v>1950</c:v>
                      </c:pt>
                      <c:pt idx="196">
                        <c:v>1960</c:v>
                      </c:pt>
                      <c:pt idx="197">
                        <c:v>1970</c:v>
                      </c:pt>
                      <c:pt idx="198">
                        <c:v>1980</c:v>
                      </c:pt>
                      <c:pt idx="199">
                        <c:v>1990</c:v>
                      </c:pt>
                      <c:pt idx="200">
                        <c:v>2000</c:v>
                      </c:pt>
                      <c:pt idx="201">
                        <c:v>2010</c:v>
                      </c:pt>
                      <c:pt idx="202">
                        <c:v>2020</c:v>
                      </c:pt>
                      <c:pt idx="203">
                        <c:v>2030</c:v>
                      </c:pt>
                      <c:pt idx="204">
                        <c:v>2040</c:v>
                      </c:pt>
                      <c:pt idx="205">
                        <c:v>2050</c:v>
                      </c:pt>
                      <c:pt idx="206">
                        <c:v>2060</c:v>
                      </c:pt>
                      <c:pt idx="207">
                        <c:v>2070</c:v>
                      </c:pt>
                      <c:pt idx="208">
                        <c:v>2080</c:v>
                      </c:pt>
                      <c:pt idx="209">
                        <c:v>2090</c:v>
                      </c:pt>
                      <c:pt idx="210">
                        <c:v>2100</c:v>
                      </c:pt>
                      <c:pt idx="211">
                        <c:v>2110</c:v>
                      </c:pt>
                      <c:pt idx="212">
                        <c:v>2120</c:v>
                      </c:pt>
                      <c:pt idx="213">
                        <c:v>2130</c:v>
                      </c:pt>
                      <c:pt idx="214">
                        <c:v>2140</c:v>
                      </c:pt>
                      <c:pt idx="215">
                        <c:v>2150</c:v>
                      </c:pt>
                      <c:pt idx="216">
                        <c:v>2160</c:v>
                      </c:pt>
                      <c:pt idx="217">
                        <c:v>2170</c:v>
                      </c:pt>
                      <c:pt idx="218">
                        <c:v>2180</c:v>
                      </c:pt>
                      <c:pt idx="219">
                        <c:v>2190</c:v>
                      </c:pt>
                      <c:pt idx="220">
                        <c:v>2200</c:v>
                      </c:pt>
                      <c:pt idx="221">
                        <c:v>2210</c:v>
                      </c:pt>
                      <c:pt idx="222">
                        <c:v>2220</c:v>
                      </c:pt>
                      <c:pt idx="223">
                        <c:v>2230</c:v>
                      </c:pt>
                      <c:pt idx="224">
                        <c:v>2240</c:v>
                      </c:pt>
                      <c:pt idx="225">
                        <c:v>2250</c:v>
                      </c:pt>
                      <c:pt idx="226">
                        <c:v>2260</c:v>
                      </c:pt>
                      <c:pt idx="227">
                        <c:v>2270</c:v>
                      </c:pt>
                      <c:pt idx="228">
                        <c:v>2280</c:v>
                      </c:pt>
                      <c:pt idx="229">
                        <c:v>2290</c:v>
                      </c:pt>
                      <c:pt idx="230">
                        <c:v>2300</c:v>
                      </c:pt>
                      <c:pt idx="231">
                        <c:v>2310</c:v>
                      </c:pt>
                      <c:pt idx="232">
                        <c:v>2320</c:v>
                      </c:pt>
                      <c:pt idx="233">
                        <c:v>2330</c:v>
                      </c:pt>
                      <c:pt idx="234">
                        <c:v>2340</c:v>
                      </c:pt>
                      <c:pt idx="235">
                        <c:v>2350</c:v>
                      </c:pt>
                      <c:pt idx="236">
                        <c:v>2360</c:v>
                      </c:pt>
                      <c:pt idx="237">
                        <c:v>2370</c:v>
                      </c:pt>
                      <c:pt idx="238">
                        <c:v>2380</c:v>
                      </c:pt>
                      <c:pt idx="239">
                        <c:v>2390</c:v>
                      </c:pt>
                      <c:pt idx="240">
                        <c:v>2400</c:v>
                      </c:pt>
                      <c:pt idx="241">
                        <c:v>2410</c:v>
                      </c:pt>
                      <c:pt idx="242">
                        <c:v>2420</c:v>
                      </c:pt>
                      <c:pt idx="243">
                        <c:v>2430</c:v>
                      </c:pt>
                      <c:pt idx="244">
                        <c:v>2440</c:v>
                      </c:pt>
                      <c:pt idx="245">
                        <c:v>2450</c:v>
                      </c:pt>
                      <c:pt idx="246">
                        <c:v>2460</c:v>
                      </c:pt>
                      <c:pt idx="247">
                        <c:v>2470</c:v>
                      </c:pt>
                      <c:pt idx="248">
                        <c:v>2480</c:v>
                      </c:pt>
                      <c:pt idx="249">
                        <c:v>2490</c:v>
                      </c:pt>
                      <c:pt idx="250">
                        <c:v>2500</c:v>
                      </c:pt>
                      <c:pt idx="251">
                        <c:v>2510</c:v>
                      </c:pt>
                      <c:pt idx="252">
                        <c:v>2520</c:v>
                      </c:pt>
                      <c:pt idx="253">
                        <c:v>2530</c:v>
                      </c:pt>
                      <c:pt idx="254">
                        <c:v>2540</c:v>
                      </c:pt>
                      <c:pt idx="255">
                        <c:v>2550</c:v>
                      </c:pt>
                      <c:pt idx="256">
                        <c:v>2560</c:v>
                      </c:pt>
                      <c:pt idx="257">
                        <c:v>2570</c:v>
                      </c:pt>
                      <c:pt idx="258">
                        <c:v>2580</c:v>
                      </c:pt>
                      <c:pt idx="259">
                        <c:v>2590</c:v>
                      </c:pt>
                      <c:pt idx="260">
                        <c:v>2600</c:v>
                      </c:pt>
                      <c:pt idx="261">
                        <c:v>2610</c:v>
                      </c:pt>
                      <c:pt idx="262">
                        <c:v>2620</c:v>
                      </c:pt>
                      <c:pt idx="263">
                        <c:v>2630</c:v>
                      </c:pt>
                      <c:pt idx="264">
                        <c:v>2640</c:v>
                      </c:pt>
                      <c:pt idx="265">
                        <c:v>2650</c:v>
                      </c:pt>
                      <c:pt idx="266">
                        <c:v>2660</c:v>
                      </c:pt>
                      <c:pt idx="267">
                        <c:v>2670</c:v>
                      </c:pt>
                      <c:pt idx="268">
                        <c:v>2680</c:v>
                      </c:pt>
                      <c:pt idx="269">
                        <c:v>2690</c:v>
                      </c:pt>
                      <c:pt idx="270">
                        <c:v>2700</c:v>
                      </c:pt>
                      <c:pt idx="271">
                        <c:v>2710</c:v>
                      </c:pt>
                      <c:pt idx="272">
                        <c:v>2720</c:v>
                      </c:pt>
                      <c:pt idx="273">
                        <c:v>2730</c:v>
                      </c:pt>
                      <c:pt idx="274">
                        <c:v>2740</c:v>
                      </c:pt>
                      <c:pt idx="275">
                        <c:v>2750</c:v>
                      </c:pt>
                      <c:pt idx="276">
                        <c:v>2760</c:v>
                      </c:pt>
                      <c:pt idx="277">
                        <c:v>2770</c:v>
                      </c:pt>
                      <c:pt idx="278">
                        <c:v>2780</c:v>
                      </c:pt>
                      <c:pt idx="279">
                        <c:v>2790</c:v>
                      </c:pt>
                      <c:pt idx="280">
                        <c:v>2800</c:v>
                      </c:pt>
                      <c:pt idx="281">
                        <c:v>2810</c:v>
                      </c:pt>
                      <c:pt idx="282">
                        <c:v>2820</c:v>
                      </c:pt>
                      <c:pt idx="283">
                        <c:v>2830</c:v>
                      </c:pt>
                      <c:pt idx="284">
                        <c:v>2840</c:v>
                      </c:pt>
                      <c:pt idx="285">
                        <c:v>2850</c:v>
                      </c:pt>
                      <c:pt idx="286">
                        <c:v>2860</c:v>
                      </c:pt>
                      <c:pt idx="287">
                        <c:v>2870</c:v>
                      </c:pt>
                      <c:pt idx="288">
                        <c:v>2880</c:v>
                      </c:pt>
                      <c:pt idx="289">
                        <c:v>2890</c:v>
                      </c:pt>
                      <c:pt idx="290">
                        <c:v>2900</c:v>
                      </c:pt>
                      <c:pt idx="291">
                        <c:v>2910</c:v>
                      </c:pt>
                      <c:pt idx="292">
                        <c:v>2920</c:v>
                      </c:pt>
                      <c:pt idx="293">
                        <c:v>2930</c:v>
                      </c:pt>
                      <c:pt idx="294">
                        <c:v>2940</c:v>
                      </c:pt>
                      <c:pt idx="295">
                        <c:v>2950</c:v>
                      </c:pt>
                      <c:pt idx="296">
                        <c:v>2960</c:v>
                      </c:pt>
                      <c:pt idx="297">
                        <c:v>2970</c:v>
                      </c:pt>
                      <c:pt idx="298">
                        <c:v>2980</c:v>
                      </c:pt>
                      <c:pt idx="299">
                        <c:v>2990</c:v>
                      </c:pt>
                      <c:pt idx="300">
                        <c:v>3000</c:v>
                      </c:pt>
                      <c:pt idx="301">
                        <c:v>3010</c:v>
                      </c:pt>
                      <c:pt idx="302">
                        <c:v>3020</c:v>
                      </c:pt>
                      <c:pt idx="303">
                        <c:v>3030</c:v>
                      </c:pt>
                      <c:pt idx="304">
                        <c:v>3040</c:v>
                      </c:pt>
                      <c:pt idx="305">
                        <c:v>3050</c:v>
                      </c:pt>
                      <c:pt idx="306">
                        <c:v>3060</c:v>
                      </c:pt>
                      <c:pt idx="307">
                        <c:v>3070</c:v>
                      </c:pt>
                      <c:pt idx="308">
                        <c:v>3080</c:v>
                      </c:pt>
                      <c:pt idx="309">
                        <c:v>3090</c:v>
                      </c:pt>
                      <c:pt idx="310">
                        <c:v>3100</c:v>
                      </c:pt>
                      <c:pt idx="311">
                        <c:v>3110</c:v>
                      </c:pt>
                      <c:pt idx="312">
                        <c:v>3120</c:v>
                      </c:pt>
                      <c:pt idx="313">
                        <c:v>3130</c:v>
                      </c:pt>
                      <c:pt idx="314">
                        <c:v>3140</c:v>
                      </c:pt>
                      <c:pt idx="315">
                        <c:v>3150</c:v>
                      </c:pt>
                      <c:pt idx="316">
                        <c:v>3160</c:v>
                      </c:pt>
                      <c:pt idx="317">
                        <c:v>3170</c:v>
                      </c:pt>
                      <c:pt idx="318">
                        <c:v>3180</c:v>
                      </c:pt>
                      <c:pt idx="319">
                        <c:v>3190</c:v>
                      </c:pt>
                      <c:pt idx="320">
                        <c:v>3200</c:v>
                      </c:pt>
                      <c:pt idx="321">
                        <c:v>3210</c:v>
                      </c:pt>
                      <c:pt idx="322">
                        <c:v>3220</c:v>
                      </c:pt>
                      <c:pt idx="323">
                        <c:v>3230</c:v>
                      </c:pt>
                      <c:pt idx="324">
                        <c:v>3240</c:v>
                      </c:pt>
                      <c:pt idx="325">
                        <c:v>3250</c:v>
                      </c:pt>
                      <c:pt idx="326">
                        <c:v>3260</c:v>
                      </c:pt>
                      <c:pt idx="327">
                        <c:v>3270</c:v>
                      </c:pt>
                      <c:pt idx="328">
                        <c:v>3280</c:v>
                      </c:pt>
                      <c:pt idx="329">
                        <c:v>3290</c:v>
                      </c:pt>
                      <c:pt idx="330">
                        <c:v>3300</c:v>
                      </c:pt>
                      <c:pt idx="331">
                        <c:v>3310</c:v>
                      </c:pt>
                      <c:pt idx="332">
                        <c:v>3320</c:v>
                      </c:pt>
                      <c:pt idx="333">
                        <c:v>3330</c:v>
                      </c:pt>
                      <c:pt idx="334">
                        <c:v>3340</c:v>
                      </c:pt>
                      <c:pt idx="335">
                        <c:v>3350</c:v>
                      </c:pt>
                      <c:pt idx="336">
                        <c:v>3360</c:v>
                      </c:pt>
                      <c:pt idx="337">
                        <c:v>3370</c:v>
                      </c:pt>
                      <c:pt idx="338">
                        <c:v>3380</c:v>
                      </c:pt>
                      <c:pt idx="339">
                        <c:v>3390</c:v>
                      </c:pt>
                      <c:pt idx="340">
                        <c:v>3400</c:v>
                      </c:pt>
                      <c:pt idx="341">
                        <c:v>3410</c:v>
                      </c:pt>
                      <c:pt idx="342">
                        <c:v>3420</c:v>
                      </c:pt>
                      <c:pt idx="343">
                        <c:v>3430</c:v>
                      </c:pt>
                      <c:pt idx="344">
                        <c:v>3440</c:v>
                      </c:pt>
                      <c:pt idx="345">
                        <c:v>3450</c:v>
                      </c:pt>
                      <c:pt idx="346">
                        <c:v>3460</c:v>
                      </c:pt>
                      <c:pt idx="347">
                        <c:v>3470</c:v>
                      </c:pt>
                      <c:pt idx="348">
                        <c:v>3480</c:v>
                      </c:pt>
                      <c:pt idx="349">
                        <c:v>3490</c:v>
                      </c:pt>
                      <c:pt idx="350">
                        <c:v>3500</c:v>
                      </c:pt>
                      <c:pt idx="351">
                        <c:v>3510</c:v>
                      </c:pt>
                      <c:pt idx="352">
                        <c:v>3520</c:v>
                      </c:pt>
                      <c:pt idx="353">
                        <c:v>3530</c:v>
                      </c:pt>
                      <c:pt idx="354">
                        <c:v>3540</c:v>
                      </c:pt>
                      <c:pt idx="355">
                        <c:v>3550</c:v>
                      </c:pt>
                      <c:pt idx="356">
                        <c:v>3560</c:v>
                      </c:pt>
                      <c:pt idx="357">
                        <c:v>3570</c:v>
                      </c:pt>
                      <c:pt idx="358">
                        <c:v>3580</c:v>
                      </c:pt>
                      <c:pt idx="359">
                        <c:v>3590</c:v>
                      </c:pt>
                      <c:pt idx="360">
                        <c:v>3600</c:v>
                      </c:pt>
                      <c:pt idx="361">
                        <c:v>3610</c:v>
                      </c:pt>
                      <c:pt idx="362">
                        <c:v>3620</c:v>
                      </c:pt>
                      <c:pt idx="363">
                        <c:v>3630</c:v>
                      </c:pt>
                      <c:pt idx="364">
                        <c:v>3640</c:v>
                      </c:pt>
                      <c:pt idx="365">
                        <c:v>3650</c:v>
                      </c:pt>
                      <c:pt idx="366">
                        <c:v>3660</c:v>
                      </c:pt>
                      <c:pt idx="367">
                        <c:v>3670</c:v>
                      </c:pt>
                      <c:pt idx="368">
                        <c:v>3680</c:v>
                      </c:pt>
                      <c:pt idx="369">
                        <c:v>3690</c:v>
                      </c:pt>
                      <c:pt idx="370">
                        <c:v>3700</c:v>
                      </c:pt>
                      <c:pt idx="371">
                        <c:v>3710</c:v>
                      </c:pt>
                      <c:pt idx="372">
                        <c:v>3720</c:v>
                      </c:pt>
                      <c:pt idx="373">
                        <c:v>3730</c:v>
                      </c:pt>
                      <c:pt idx="374">
                        <c:v>3740</c:v>
                      </c:pt>
                      <c:pt idx="375">
                        <c:v>3750</c:v>
                      </c:pt>
                      <c:pt idx="376">
                        <c:v>3760</c:v>
                      </c:pt>
                      <c:pt idx="377">
                        <c:v>3770</c:v>
                      </c:pt>
                      <c:pt idx="378">
                        <c:v>3780</c:v>
                      </c:pt>
                      <c:pt idx="379">
                        <c:v>3790</c:v>
                      </c:pt>
                      <c:pt idx="380">
                        <c:v>3800</c:v>
                      </c:pt>
                      <c:pt idx="381">
                        <c:v>3810</c:v>
                      </c:pt>
                      <c:pt idx="382">
                        <c:v>3820</c:v>
                      </c:pt>
                      <c:pt idx="383">
                        <c:v>3830</c:v>
                      </c:pt>
                      <c:pt idx="384">
                        <c:v>3840</c:v>
                      </c:pt>
                      <c:pt idx="385">
                        <c:v>3850</c:v>
                      </c:pt>
                      <c:pt idx="386">
                        <c:v>3860</c:v>
                      </c:pt>
                      <c:pt idx="387">
                        <c:v>3870</c:v>
                      </c:pt>
                      <c:pt idx="388">
                        <c:v>3880</c:v>
                      </c:pt>
                      <c:pt idx="389">
                        <c:v>3890</c:v>
                      </c:pt>
                      <c:pt idx="390">
                        <c:v>3900</c:v>
                      </c:pt>
                      <c:pt idx="391">
                        <c:v>3910</c:v>
                      </c:pt>
                      <c:pt idx="392">
                        <c:v>3920</c:v>
                      </c:pt>
                      <c:pt idx="393">
                        <c:v>3930</c:v>
                      </c:pt>
                      <c:pt idx="394">
                        <c:v>3940</c:v>
                      </c:pt>
                      <c:pt idx="395">
                        <c:v>3950</c:v>
                      </c:pt>
                      <c:pt idx="396">
                        <c:v>3960</c:v>
                      </c:pt>
                      <c:pt idx="397">
                        <c:v>3970</c:v>
                      </c:pt>
                      <c:pt idx="398">
                        <c:v>3980</c:v>
                      </c:pt>
                      <c:pt idx="399">
                        <c:v>3990</c:v>
                      </c:pt>
                      <c:pt idx="400">
                        <c:v>4000</c:v>
                      </c:pt>
                      <c:pt idx="401">
                        <c:v>4010</c:v>
                      </c:pt>
                      <c:pt idx="402">
                        <c:v>4020</c:v>
                      </c:pt>
                      <c:pt idx="403">
                        <c:v>4030</c:v>
                      </c:pt>
                      <c:pt idx="404">
                        <c:v>4040</c:v>
                      </c:pt>
                      <c:pt idx="405">
                        <c:v>4050</c:v>
                      </c:pt>
                      <c:pt idx="406">
                        <c:v>4060</c:v>
                      </c:pt>
                      <c:pt idx="407">
                        <c:v>4070</c:v>
                      </c:pt>
                      <c:pt idx="408">
                        <c:v>4080</c:v>
                      </c:pt>
                      <c:pt idx="409">
                        <c:v>4090</c:v>
                      </c:pt>
                      <c:pt idx="410">
                        <c:v>4100</c:v>
                      </c:pt>
                      <c:pt idx="411">
                        <c:v>4110</c:v>
                      </c:pt>
                      <c:pt idx="412">
                        <c:v>4120</c:v>
                      </c:pt>
                      <c:pt idx="413">
                        <c:v>4130</c:v>
                      </c:pt>
                      <c:pt idx="414">
                        <c:v>4140</c:v>
                      </c:pt>
                      <c:pt idx="415">
                        <c:v>4150</c:v>
                      </c:pt>
                      <c:pt idx="416">
                        <c:v>4160</c:v>
                      </c:pt>
                      <c:pt idx="417">
                        <c:v>4170</c:v>
                      </c:pt>
                      <c:pt idx="418">
                        <c:v>4180</c:v>
                      </c:pt>
                      <c:pt idx="419">
                        <c:v>4190</c:v>
                      </c:pt>
                      <c:pt idx="420">
                        <c:v>4200</c:v>
                      </c:pt>
                      <c:pt idx="421">
                        <c:v>4210</c:v>
                      </c:pt>
                      <c:pt idx="422">
                        <c:v>4220</c:v>
                      </c:pt>
                      <c:pt idx="423">
                        <c:v>4230</c:v>
                      </c:pt>
                      <c:pt idx="424">
                        <c:v>4240</c:v>
                      </c:pt>
                      <c:pt idx="425">
                        <c:v>4250</c:v>
                      </c:pt>
                      <c:pt idx="426">
                        <c:v>4260</c:v>
                      </c:pt>
                      <c:pt idx="427">
                        <c:v>4270</c:v>
                      </c:pt>
                      <c:pt idx="428">
                        <c:v>4280</c:v>
                      </c:pt>
                      <c:pt idx="429">
                        <c:v>4290</c:v>
                      </c:pt>
                      <c:pt idx="430">
                        <c:v>4300</c:v>
                      </c:pt>
                      <c:pt idx="431">
                        <c:v>4310</c:v>
                      </c:pt>
                      <c:pt idx="432">
                        <c:v>4320</c:v>
                      </c:pt>
                      <c:pt idx="433">
                        <c:v>4330</c:v>
                      </c:pt>
                      <c:pt idx="434">
                        <c:v>4340</c:v>
                      </c:pt>
                      <c:pt idx="435">
                        <c:v>4350</c:v>
                      </c:pt>
                      <c:pt idx="436">
                        <c:v>4360</c:v>
                      </c:pt>
                      <c:pt idx="437">
                        <c:v>4370</c:v>
                      </c:pt>
                      <c:pt idx="438">
                        <c:v>4380</c:v>
                      </c:pt>
                      <c:pt idx="439">
                        <c:v>4390</c:v>
                      </c:pt>
                      <c:pt idx="440">
                        <c:v>4400</c:v>
                      </c:pt>
                      <c:pt idx="441">
                        <c:v>4410</c:v>
                      </c:pt>
                      <c:pt idx="442">
                        <c:v>4420</c:v>
                      </c:pt>
                      <c:pt idx="443">
                        <c:v>4430</c:v>
                      </c:pt>
                      <c:pt idx="444">
                        <c:v>4440</c:v>
                      </c:pt>
                      <c:pt idx="445">
                        <c:v>4450</c:v>
                      </c:pt>
                      <c:pt idx="446">
                        <c:v>4460</c:v>
                      </c:pt>
                      <c:pt idx="447">
                        <c:v>4470</c:v>
                      </c:pt>
                      <c:pt idx="448">
                        <c:v>4480</c:v>
                      </c:pt>
                      <c:pt idx="449">
                        <c:v>4490</c:v>
                      </c:pt>
                      <c:pt idx="450">
                        <c:v>4500</c:v>
                      </c:pt>
                      <c:pt idx="451">
                        <c:v>4510</c:v>
                      </c:pt>
                      <c:pt idx="452">
                        <c:v>4520</c:v>
                      </c:pt>
                      <c:pt idx="453">
                        <c:v>4530</c:v>
                      </c:pt>
                      <c:pt idx="454">
                        <c:v>4540</c:v>
                      </c:pt>
                      <c:pt idx="455">
                        <c:v>4550</c:v>
                      </c:pt>
                      <c:pt idx="456">
                        <c:v>4560</c:v>
                      </c:pt>
                      <c:pt idx="457">
                        <c:v>4570</c:v>
                      </c:pt>
                      <c:pt idx="458">
                        <c:v>4580</c:v>
                      </c:pt>
                      <c:pt idx="459">
                        <c:v>4590</c:v>
                      </c:pt>
                      <c:pt idx="460">
                        <c:v>4600</c:v>
                      </c:pt>
                      <c:pt idx="461">
                        <c:v>4610</c:v>
                      </c:pt>
                      <c:pt idx="462">
                        <c:v>4620</c:v>
                      </c:pt>
                      <c:pt idx="463">
                        <c:v>4630</c:v>
                      </c:pt>
                      <c:pt idx="464">
                        <c:v>4640</c:v>
                      </c:pt>
                      <c:pt idx="465">
                        <c:v>4650</c:v>
                      </c:pt>
                      <c:pt idx="466">
                        <c:v>4660</c:v>
                      </c:pt>
                      <c:pt idx="467">
                        <c:v>4670</c:v>
                      </c:pt>
                      <c:pt idx="468">
                        <c:v>4680</c:v>
                      </c:pt>
                      <c:pt idx="469">
                        <c:v>4690</c:v>
                      </c:pt>
                      <c:pt idx="470">
                        <c:v>4700</c:v>
                      </c:pt>
                      <c:pt idx="471">
                        <c:v>4710</c:v>
                      </c:pt>
                      <c:pt idx="472">
                        <c:v>4720</c:v>
                      </c:pt>
                      <c:pt idx="473">
                        <c:v>4730</c:v>
                      </c:pt>
                      <c:pt idx="474">
                        <c:v>4740</c:v>
                      </c:pt>
                      <c:pt idx="475">
                        <c:v>4750</c:v>
                      </c:pt>
                      <c:pt idx="476">
                        <c:v>4760</c:v>
                      </c:pt>
                      <c:pt idx="477">
                        <c:v>4770</c:v>
                      </c:pt>
                      <c:pt idx="478">
                        <c:v>4780</c:v>
                      </c:pt>
                      <c:pt idx="479">
                        <c:v>4790</c:v>
                      </c:pt>
                      <c:pt idx="480">
                        <c:v>4800</c:v>
                      </c:pt>
                      <c:pt idx="481">
                        <c:v>4810</c:v>
                      </c:pt>
                      <c:pt idx="482">
                        <c:v>4820</c:v>
                      </c:pt>
                      <c:pt idx="483">
                        <c:v>4830</c:v>
                      </c:pt>
                      <c:pt idx="484">
                        <c:v>4840</c:v>
                      </c:pt>
                      <c:pt idx="485">
                        <c:v>4850</c:v>
                      </c:pt>
                      <c:pt idx="486">
                        <c:v>4860</c:v>
                      </c:pt>
                      <c:pt idx="487">
                        <c:v>4870</c:v>
                      </c:pt>
                      <c:pt idx="488">
                        <c:v>4880</c:v>
                      </c:pt>
                      <c:pt idx="489">
                        <c:v>4890</c:v>
                      </c:pt>
                      <c:pt idx="490">
                        <c:v>4900</c:v>
                      </c:pt>
                      <c:pt idx="491">
                        <c:v>4910</c:v>
                      </c:pt>
                      <c:pt idx="492">
                        <c:v>4920</c:v>
                      </c:pt>
                      <c:pt idx="493">
                        <c:v>4930</c:v>
                      </c:pt>
                      <c:pt idx="494">
                        <c:v>4940</c:v>
                      </c:pt>
                      <c:pt idx="495">
                        <c:v>4950</c:v>
                      </c:pt>
                      <c:pt idx="496">
                        <c:v>4960</c:v>
                      </c:pt>
                      <c:pt idx="497">
                        <c:v>4970</c:v>
                      </c:pt>
                      <c:pt idx="498">
                        <c:v>4980</c:v>
                      </c:pt>
                      <c:pt idx="499">
                        <c:v>4990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Sheet1!$G$2:$G$501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5.8610134159999996</c:v>
                      </c:pt>
                      <c:pt idx="1">
                        <c:v>45.662277273000001</c:v>
                      </c:pt>
                      <c:pt idx="2">
                        <c:v>86.903760573</c:v>
                      </c:pt>
                      <c:pt idx="3">
                        <c:v>129.54980187699999</c:v>
                      </c:pt>
                      <c:pt idx="4">
                        <c:v>170.70124655999999</c:v>
                      </c:pt>
                      <c:pt idx="5">
                        <c:v>213.64004283200001</c:v>
                      </c:pt>
                      <c:pt idx="6">
                        <c:v>255.33263517899999</c:v>
                      </c:pt>
                      <c:pt idx="7">
                        <c:v>297.09857368600001</c:v>
                      </c:pt>
                      <c:pt idx="8">
                        <c:v>338.63702590600002</c:v>
                      </c:pt>
                      <c:pt idx="9">
                        <c:v>382.23176295100001</c:v>
                      </c:pt>
                      <c:pt idx="10">
                        <c:v>425.35989808699998</c:v>
                      </c:pt>
                      <c:pt idx="11">
                        <c:v>468.13563086400001</c:v>
                      </c:pt>
                      <c:pt idx="12">
                        <c:v>511.94614560299999</c:v>
                      </c:pt>
                      <c:pt idx="13">
                        <c:v>554.48006101199996</c:v>
                      </c:pt>
                      <c:pt idx="14">
                        <c:v>596.13255238700003</c:v>
                      </c:pt>
                      <c:pt idx="15">
                        <c:v>638.04677827299997</c:v>
                      </c:pt>
                      <c:pt idx="16">
                        <c:v>679.59071468699995</c:v>
                      </c:pt>
                      <c:pt idx="17">
                        <c:v>721.88898401300003</c:v>
                      </c:pt>
                      <c:pt idx="18">
                        <c:v>764.34874958600005</c:v>
                      </c:pt>
                      <c:pt idx="19">
                        <c:v>806.06745981400002</c:v>
                      </c:pt>
                      <c:pt idx="20">
                        <c:v>848.18792004199997</c:v>
                      </c:pt>
                      <c:pt idx="21">
                        <c:v>890.30395496699998</c:v>
                      </c:pt>
                      <c:pt idx="22">
                        <c:v>933.32978263500002</c:v>
                      </c:pt>
                      <c:pt idx="23">
                        <c:v>975.48006629999998</c:v>
                      </c:pt>
                      <c:pt idx="24">
                        <c:v>1017.22350099</c:v>
                      </c:pt>
                      <c:pt idx="25">
                        <c:v>1059.2439340400001</c:v>
                      </c:pt>
                      <c:pt idx="26">
                        <c:v>1101.42859146</c:v>
                      </c:pt>
                      <c:pt idx="27">
                        <c:v>1143.7636980699999</c:v>
                      </c:pt>
                      <c:pt idx="28">
                        <c:v>1186.3662564700001</c:v>
                      </c:pt>
                      <c:pt idx="29">
                        <c:v>1229.2270168499999</c:v>
                      </c:pt>
                      <c:pt idx="30">
                        <c:v>1273.1795523999999</c:v>
                      </c:pt>
                      <c:pt idx="31">
                        <c:v>1315.5662943699999</c:v>
                      </c:pt>
                      <c:pt idx="32">
                        <c:v>1357.45252301</c:v>
                      </c:pt>
                      <c:pt idx="33">
                        <c:v>1401.0346492799999</c:v>
                      </c:pt>
                      <c:pt idx="34">
                        <c:v>1442.69495437</c:v>
                      </c:pt>
                      <c:pt idx="35">
                        <c:v>1484.43638489</c:v>
                      </c:pt>
                      <c:pt idx="36">
                        <c:v>1528.0162625</c:v>
                      </c:pt>
                      <c:pt idx="37">
                        <c:v>1569.8045744599999</c:v>
                      </c:pt>
                      <c:pt idx="38">
                        <c:v>1611.63395335</c:v>
                      </c:pt>
                      <c:pt idx="39">
                        <c:v>1653.45729351</c:v>
                      </c:pt>
                      <c:pt idx="40">
                        <c:v>1703.9296771500001</c:v>
                      </c:pt>
                      <c:pt idx="41">
                        <c:v>1746.4858582899999</c:v>
                      </c:pt>
                      <c:pt idx="42">
                        <c:v>1788.7482305999999</c:v>
                      </c:pt>
                      <c:pt idx="43">
                        <c:v>1830.53925568</c:v>
                      </c:pt>
                      <c:pt idx="44">
                        <c:v>1873.28197346</c:v>
                      </c:pt>
                      <c:pt idx="45">
                        <c:v>1915.0794445199999</c:v>
                      </c:pt>
                      <c:pt idx="46">
                        <c:v>1958.58088404</c:v>
                      </c:pt>
                      <c:pt idx="47">
                        <c:v>2001.76202769</c:v>
                      </c:pt>
                      <c:pt idx="48">
                        <c:v>2044.5835205400001</c:v>
                      </c:pt>
                      <c:pt idx="49">
                        <c:v>2088.07138184</c:v>
                      </c:pt>
                      <c:pt idx="50">
                        <c:v>2129.9899384199998</c:v>
                      </c:pt>
                      <c:pt idx="51">
                        <c:v>2172.0330923500001</c:v>
                      </c:pt>
                      <c:pt idx="52">
                        <c:v>2213.8260756700001</c:v>
                      </c:pt>
                      <c:pt idx="53">
                        <c:v>2256.2354058000001</c:v>
                      </c:pt>
                      <c:pt idx="54">
                        <c:v>2297.61463005</c:v>
                      </c:pt>
                      <c:pt idx="55">
                        <c:v>2339.01332938</c:v>
                      </c:pt>
                      <c:pt idx="56">
                        <c:v>2381.6152292800002</c:v>
                      </c:pt>
                      <c:pt idx="57">
                        <c:v>2422.9326025999999</c:v>
                      </c:pt>
                      <c:pt idx="58">
                        <c:v>2463.8498396099999</c:v>
                      </c:pt>
                      <c:pt idx="59">
                        <c:v>2506.6325465999998</c:v>
                      </c:pt>
                      <c:pt idx="60">
                        <c:v>2548.0294817700001</c:v>
                      </c:pt>
                      <c:pt idx="61">
                        <c:v>2589.6942286799999</c:v>
                      </c:pt>
                      <c:pt idx="62">
                        <c:v>2631.9224622199999</c:v>
                      </c:pt>
                      <c:pt idx="63">
                        <c:v>2675.9978999099999</c:v>
                      </c:pt>
                      <c:pt idx="64">
                        <c:v>2717.9683244500002</c:v>
                      </c:pt>
                      <c:pt idx="65">
                        <c:v>2759.7969970099998</c:v>
                      </c:pt>
                      <c:pt idx="66">
                        <c:v>2800.99863753</c:v>
                      </c:pt>
                      <c:pt idx="67">
                        <c:v>2844.3672227900001</c:v>
                      </c:pt>
                      <c:pt idx="68">
                        <c:v>2885.5479795900001</c:v>
                      </c:pt>
                      <c:pt idx="69">
                        <c:v>2927.0594426299999</c:v>
                      </c:pt>
                      <c:pt idx="70">
                        <c:v>2969.8443674199998</c:v>
                      </c:pt>
                      <c:pt idx="71">
                        <c:v>3011.1076380700001</c:v>
                      </c:pt>
                      <c:pt idx="72">
                        <c:v>3051.82332653</c:v>
                      </c:pt>
                      <c:pt idx="73">
                        <c:v>3094.1688690699998</c:v>
                      </c:pt>
                      <c:pt idx="74">
                        <c:v>3135.0306774800001</c:v>
                      </c:pt>
                      <c:pt idx="75">
                        <c:v>3178.0234320499999</c:v>
                      </c:pt>
                      <c:pt idx="76">
                        <c:v>3219.4480098700001</c:v>
                      </c:pt>
                      <c:pt idx="77">
                        <c:v>3261.8498018800001</c:v>
                      </c:pt>
                      <c:pt idx="78">
                        <c:v>3304.0052336200001</c:v>
                      </c:pt>
                      <c:pt idx="79">
                        <c:v>3347.4710566799999</c:v>
                      </c:pt>
                      <c:pt idx="80">
                        <c:v>3388.5569999600002</c:v>
                      </c:pt>
                      <c:pt idx="81">
                        <c:v>3431.3454608799998</c:v>
                      </c:pt>
                      <c:pt idx="82">
                        <c:v>3472.6012414900001</c:v>
                      </c:pt>
                      <c:pt idx="83">
                        <c:v>3515.1799855999998</c:v>
                      </c:pt>
                      <c:pt idx="84">
                        <c:v>3556.7980263700001</c:v>
                      </c:pt>
                      <c:pt idx="85">
                        <c:v>3597.9492710099998</c:v>
                      </c:pt>
                      <c:pt idx="86">
                        <c:v>3639.8002384599999</c:v>
                      </c:pt>
                      <c:pt idx="87">
                        <c:v>3680.9526236199999</c:v>
                      </c:pt>
                      <c:pt idx="88">
                        <c:v>3723.06747778</c:v>
                      </c:pt>
                      <c:pt idx="89">
                        <c:v>3763.9323242999999</c:v>
                      </c:pt>
                      <c:pt idx="90">
                        <c:v>3805.8159123999999</c:v>
                      </c:pt>
                      <c:pt idx="91">
                        <c:v>3847.90456447</c:v>
                      </c:pt>
                      <c:pt idx="92">
                        <c:v>3889.6738570299999</c:v>
                      </c:pt>
                      <c:pt idx="93">
                        <c:v>3932.4399166600001</c:v>
                      </c:pt>
                      <c:pt idx="94">
                        <c:v>3974.9447799099999</c:v>
                      </c:pt>
                      <c:pt idx="95">
                        <c:v>4016.9169758399998</c:v>
                      </c:pt>
                      <c:pt idx="96">
                        <c:v>4058.4189408299999</c:v>
                      </c:pt>
                      <c:pt idx="97">
                        <c:v>4099.3461752499998</c:v>
                      </c:pt>
                      <c:pt idx="98">
                        <c:v>4140.3006015000001</c:v>
                      </c:pt>
                      <c:pt idx="99">
                        <c:v>4182.4759479699997</c:v>
                      </c:pt>
                      <c:pt idx="100">
                        <c:v>4224.9138015500002</c:v>
                      </c:pt>
                      <c:pt idx="101">
                        <c:v>4267.1882810699999</c:v>
                      </c:pt>
                      <c:pt idx="102">
                        <c:v>4308.8287125200004</c:v>
                      </c:pt>
                      <c:pt idx="103">
                        <c:v>4349.9144719699998</c:v>
                      </c:pt>
                      <c:pt idx="104">
                        <c:v>4393.08510269</c:v>
                      </c:pt>
                      <c:pt idx="105">
                        <c:v>4434.3206035599997</c:v>
                      </c:pt>
                      <c:pt idx="106">
                        <c:v>4477.1076390999997</c:v>
                      </c:pt>
                      <c:pt idx="107">
                        <c:v>4519.8254059299998</c:v>
                      </c:pt>
                      <c:pt idx="108">
                        <c:v>4562.8060060500002</c:v>
                      </c:pt>
                      <c:pt idx="109">
                        <c:v>4606.4190786299996</c:v>
                      </c:pt>
                      <c:pt idx="110">
                        <c:v>4648.2696238999997</c:v>
                      </c:pt>
                      <c:pt idx="111">
                        <c:v>4690.5540426999996</c:v>
                      </c:pt>
                      <c:pt idx="112">
                        <c:v>4731.9738696699997</c:v>
                      </c:pt>
                      <c:pt idx="113">
                        <c:v>4774.3226460799997</c:v>
                      </c:pt>
                      <c:pt idx="114">
                        <c:v>4816.1317739799997</c:v>
                      </c:pt>
                      <c:pt idx="115">
                        <c:v>4857.2829425800001</c:v>
                      </c:pt>
                      <c:pt idx="116">
                        <c:v>4899.21653143</c:v>
                      </c:pt>
                      <c:pt idx="117">
                        <c:v>4941.0376442899997</c:v>
                      </c:pt>
                      <c:pt idx="118">
                        <c:v>4983.2274931299999</c:v>
                      </c:pt>
                      <c:pt idx="119">
                        <c:v>5025.3888298499996</c:v>
                      </c:pt>
                      <c:pt idx="120">
                        <c:v>5067.08391562</c:v>
                      </c:pt>
                      <c:pt idx="121">
                        <c:v>5109.7154210999997</c:v>
                      </c:pt>
                      <c:pt idx="122">
                        <c:v>5151.39068477</c:v>
                      </c:pt>
                      <c:pt idx="123">
                        <c:v>5193.0459131600001</c:v>
                      </c:pt>
                      <c:pt idx="124">
                        <c:v>5235.4393462400003</c:v>
                      </c:pt>
                      <c:pt idx="125">
                        <c:v>5277.23356874</c:v>
                      </c:pt>
                      <c:pt idx="126">
                        <c:v>5319.7612603500002</c:v>
                      </c:pt>
                      <c:pt idx="127">
                        <c:v>5360.8367081400002</c:v>
                      </c:pt>
                      <c:pt idx="128">
                        <c:v>5402.7483350499997</c:v>
                      </c:pt>
                      <c:pt idx="129">
                        <c:v>5444.6264703799998</c:v>
                      </c:pt>
                      <c:pt idx="130">
                        <c:v>5486.2660048999996</c:v>
                      </c:pt>
                      <c:pt idx="131">
                        <c:v>5528.6102423100001</c:v>
                      </c:pt>
                      <c:pt idx="132">
                        <c:v>5570.5771601799997</c:v>
                      </c:pt>
                      <c:pt idx="133">
                        <c:v>5612.2490699399996</c:v>
                      </c:pt>
                      <c:pt idx="134">
                        <c:v>5653.9549926199998</c:v>
                      </c:pt>
                      <c:pt idx="135">
                        <c:v>5696.0981637900004</c:v>
                      </c:pt>
                      <c:pt idx="136">
                        <c:v>5739.5407994799998</c:v>
                      </c:pt>
                      <c:pt idx="137">
                        <c:v>5781.8555611900001</c:v>
                      </c:pt>
                      <c:pt idx="138">
                        <c:v>5824.1392686500003</c:v>
                      </c:pt>
                      <c:pt idx="139">
                        <c:v>5867.6194121099998</c:v>
                      </c:pt>
                      <c:pt idx="140">
                        <c:v>5910.4343099899997</c:v>
                      </c:pt>
                      <c:pt idx="141">
                        <c:v>5952.5903029900001</c:v>
                      </c:pt>
                      <c:pt idx="142">
                        <c:v>5994.9765827399997</c:v>
                      </c:pt>
                      <c:pt idx="143">
                        <c:v>6036.6212204499998</c:v>
                      </c:pt>
                      <c:pt idx="144">
                        <c:v>6079.0865864799998</c:v>
                      </c:pt>
                      <c:pt idx="145">
                        <c:v>6120.7578881500003</c:v>
                      </c:pt>
                      <c:pt idx="146">
                        <c:v>6162.1168933299996</c:v>
                      </c:pt>
                      <c:pt idx="147">
                        <c:v>6203.6448779000002</c:v>
                      </c:pt>
                      <c:pt idx="148">
                        <c:v>6245.9666835799999</c:v>
                      </c:pt>
                      <c:pt idx="149">
                        <c:v>6287.6402094300001</c:v>
                      </c:pt>
                      <c:pt idx="150">
                        <c:v>6329.2151297600003</c:v>
                      </c:pt>
                      <c:pt idx="151">
                        <c:v>6372.3684481700002</c:v>
                      </c:pt>
                      <c:pt idx="152">
                        <c:v>6414.3023324899996</c:v>
                      </c:pt>
                      <c:pt idx="153">
                        <c:v>6456.01604873</c:v>
                      </c:pt>
                      <c:pt idx="154">
                        <c:v>6498.1880205300004</c:v>
                      </c:pt>
                      <c:pt idx="155">
                        <c:v>6540.4789468199997</c:v>
                      </c:pt>
                      <c:pt idx="156">
                        <c:v>6582.9529111700003</c:v>
                      </c:pt>
                      <c:pt idx="157">
                        <c:v>6625.7120371800002</c:v>
                      </c:pt>
                      <c:pt idx="158">
                        <c:v>6667.1886199800001</c:v>
                      </c:pt>
                      <c:pt idx="159">
                        <c:v>6709.8458147600004</c:v>
                      </c:pt>
                      <c:pt idx="160">
                        <c:v>6751.7693298000004</c:v>
                      </c:pt>
                      <c:pt idx="161">
                        <c:v>6793.1190839700002</c:v>
                      </c:pt>
                      <c:pt idx="162">
                        <c:v>6834.4738128899999</c:v>
                      </c:pt>
                      <c:pt idx="163">
                        <c:v>6876.5259310700003</c:v>
                      </c:pt>
                      <c:pt idx="164">
                        <c:v>6919.3887583699998</c:v>
                      </c:pt>
                      <c:pt idx="165">
                        <c:v>6961.02713253</c:v>
                      </c:pt>
                      <c:pt idx="166">
                        <c:v>7002.2157830200003</c:v>
                      </c:pt>
                      <c:pt idx="167">
                        <c:v>7045.5085781400003</c:v>
                      </c:pt>
                      <c:pt idx="168">
                        <c:v>7087.5351999799996</c:v>
                      </c:pt>
                      <c:pt idx="169">
                        <c:v>7131.3087713499999</c:v>
                      </c:pt>
                      <c:pt idx="170">
                        <c:v>7174.0747265500004</c:v>
                      </c:pt>
                      <c:pt idx="171">
                        <c:v>7216.0171584399995</c:v>
                      </c:pt>
                      <c:pt idx="172">
                        <c:v>7262.24619824</c:v>
                      </c:pt>
                      <c:pt idx="173">
                        <c:v>7303.5800765900003</c:v>
                      </c:pt>
                      <c:pt idx="174">
                        <c:v>7345.18568994</c:v>
                      </c:pt>
                      <c:pt idx="175">
                        <c:v>7386.4272163200003</c:v>
                      </c:pt>
                      <c:pt idx="176">
                        <c:v>7429.9991119599999</c:v>
                      </c:pt>
                      <c:pt idx="177">
                        <c:v>7471.3928740299998</c:v>
                      </c:pt>
                      <c:pt idx="178">
                        <c:v>7512.6739946799999</c:v>
                      </c:pt>
                      <c:pt idx="179">
                        <c:v>7555.5891236899997</c:v>
                      </c:pt>
                      <c:pt idx="180">
                        <c:v>7596.9312923400003</c:v>
                      </c:pt>
                      <c:pt idx="181">
                        <c:v>7638.30238319</c:v>
                      </c:pt>
                      <c:pt idx="182">
                        <c:v>7681.4740119799999</c:v>
                      </c:pt>
                      <c:pt idx="183">
                        <c:v>7723.9574907300002</c:v>
                      </c:pt>
                      <c:pt idx="184">
                        <c:v>7766.5075152999998</c:v>
                      </c:pt>
                      <c:pt idx="185">
                        <c:v>7808.91312707</c:v>
                      </c:pt>
                      <c:pt idx="186">
                        <c:v>7850.8117514799997</c:v>
                      </c:pt>
                      <c:pt idx="187">
                        <c:v>7892.53629783</c:v>
                      </c:pt>
                      <c:pt idx="188">
                        <c:v>7935.5017733900004</c:v>
                      </c:pt>
                      <c:pt idx="189">
                        <c:v>7976.8230181999998</c:v>
                      </c:pt>
                      <c:pt idx="190">
                        <c:v>8018.1112666299996</c:v>
                      </c:pt>
                      <c:pt idx="191">
                        <c:v>8059.5797356800003</c:v>
                      </c:pt>
                      <c:pt idx="192">
                        <c:v>8100.7406900899996</c:v>
                      </c:pt>
                      <c:pt idx="193">
                        <c:v>8141.99792488</c:v>
                      </c:pt>
                      <c:pt idx="194">
                        <c:v>8184.8126524299996</c:v>
                      </c:pt>
                      <c:pt idx="195">
                        <c:v>8226.4012039900008</c:v>
                      </c:pt>
                      <c:pt idx="196">
                        <c:v>8268.7085070699995</c:v>
                      </c:pt>
                      <c:pt idx="197">
                        <c:v>8310.7840660000002</c:v>
                      </c:pt>
                      <c:pt idx="198">
                        <c:v>8353.1223890599995</c:v>
                      </c:pt>
                      <c:pt idx="199">
                        <c:v>8396.6103876500001</c:v>
                      </c:pt>
                      <c:pt idx="200">
                        <c:v>8438.8101459699992</c:v>
                      </c:pt>
                      <c:pt idx="201">
                        <c:v>8481.1761066599993</c:v>
                      </c:pt>
                      <c:pt idx="202">
                        <c:v>8522.9488520100003</c:v>
                      </c:pt>
                      <c:pt idx="203">
                        <c:v>8564.5334576400001</c:v>
                      </c:pt>
                      <c:pt idx="204">
                        <c:v>8607.2744114399993</c:v>
                      </c:pt>
                      <c:pt idx="205">
                        <c:v>8649.2561821199997</c:v>
                      </c:pt>
                      <c:pt idx="206">
                        <c:v>8691.9971618100008</c:v>
                      </c:pt>
                      <c:pt idx="207">
                        <c:v>8733.5161927000008</c:v>
                      </c:pt>
                      <c:pt idx="208">
                        <c:v>8776.0507190900007</c:v>
                      </c:pt>
                      <c:pt idx="209">
                        <c:v>8817.7185105200006</c:v>
                      </c:pt>
                      <c:pt idx="210">
                        <c:v>8859.3924183199997</c:v>
                      </c:pt>
                      <c:pt idx="211">
                        <c:v>8903.5359087300003</c:v>
                      </c:pt>
                      <c:pt idx="212">
                        <c:v>8946.20530684</c:v>
                      </c:pt>
                      <c:pt idx="213">
                        <c:v>8988.5963161799991</c:v>
                      </c:pt>
                      <c:pt idx="214">
                        <c:v>9031.4160462399996</c:v>
                      </c:pt>
                      <c:pt idx="215">
                        <c:v>9073.0247941199996</c:v>
                      </c:pt>
                      <c:pt idx="216">
                        <c:v>9114.1254203699991</c:v>
                      </c:pt>
                      <c:pt idx="217">
                        <c:v>9155.5374534099992</c:v>
                      </c:pt>
                      <c:pt idx="218">
                        <c:v>9197.3942371800003</c:v>
                      </c:pt>
                      <c:pt idx="219">
                        <c:v>9238.7950589899992</c:v>
                      </c:pt>
                      <c:pt idx="220">
                        <c:v>9279.9037641800005</c:v>
                      </c:pt>
                      <c:pt idx="221">
                        <c:v>9322.5434713800005</c:v>
                      </c:pt>
                      <c:pt idx="222">
                        <c:v>9363.6851243300007</c:v>
                      </c:pt>
                      <c:pt idx="223">
                        <c:v>9406.21348536</c:v>
                      </c:pt>
                      <c:pt idx="224">
                        <c:v>9448.1248245799998</c:v>
                      </c:pt>
                      <c:pt idx="225">
                        <c:v>9490.4045314199993</c:v>
                      </c:pt>
                      <c:pt idx="226">
                        <c:v>9535.9307230699997</c:v>
                      </c:pt>
                      <c:pt idx="227">
                        <c:v>9578.0721619300002</c:v>
                      </c:pt>
                      <c:pt idx="228">
                        <c:v>9619.9797617099994</c:v>
                      </c:pt>
                      <c:pt idx="229">
                        <c:v>9662.0470190100004</c:v>
                      </c:pt>
                      <c:pt idx="230">
                        <c:v>9703.2990105499994</c:v>
                      </c:pt>
                      <c:pt idx="231">
                        <c:v>9745.4808656500009</c:v>
                      </c:pt>
                      <c:pt idx="232">
                        <c:v>9786.9972181100002</c:v>
                      </c:pt>
                      <c:pt idx="233">
                        <c:v>9828.4890024600008</c:v>
                      </c:pt>
                      <c:pt idx="234">
                        <c:v>9871.5487859900004</c:v>
                      </c:pt>
                      <c:pt idx="235">
                        <c:v>9913.1429274700004</c:v>
                      </c:pt>
                      <c:pt idx="236">
                        <c:v>9954.4387134099998</c:v>
                      </c:pt>
                      <c:pt idx="237">
                        <c:v>9996.2239576699994</c:v>
                      </c:pt>
                      <c:pt idx="238">
                        <c:v>10037.7073839</c:v>
                      </c:pt>
                      <c:pt idx="239">
                        <c:v>10080.2458539</c:v>
                      </c:pt>
                      <c:pt idx="240">
                        <c:v>10122.6019578</c:v>
                      </c:pt>
                      <c:pt idx="241">
                        <c:v>10164.860774700001</c:v>
                      </c:pt>
                      <c:pt idx="242">
                        <c:v>10213.704728000001</c:v>
                      </c:pt>
                      <c:pt idx="243">
                        <c:v>10255.556973000001</c:v>
                      </c:pt>
                      <c:pt idx="244">
                        <c:v>10297.103728100001</c:v>
                      </c:pt>
                      <c:pt idx="245">
                        <c:v>10340.228286400001</c:v>
                      </c:pt>
                      <c:pt idx="246">
                        <c:v>10381.663294800001</c:v>
                      </c:pt>
                      <c:pt idx="247">
                        <c:v>10423.6511159</c:v>
                      </c:pt>
                      <c:pt idx="248">
                        <c:v>10464.7960093</c:v>
                      </c:pt>
                      <c:pt idx="249">
                        <c:v>10506.1665101</c:v>
                      </c:pt>
                      <c:pt idx="250">
                        <c:v>10547.435090999999</c:v>
                      </c:pt>
                      <c:pt idx="251">
                        <c:v>10589.7840132</c:v>
                      </c:pt>
                      <c:pt idx="252">
                        <c:v>10631.077509999999</c:v>
                      </c:pt>
                      <c:pt idx="253">
                        <c:v>10674.832566200001</c:v>
                      </c:pt>
                      <c:pt idx="254">
                        <c:v>10717.2010945</c:v>
                      </c:pt>
                      <c:pt idx="255">
                        <c:v>10759.460044699999</c:v>
                      </c:pt>
                      <c:pt idx="256">
                        <c:v>10802.9379142</c:v>
                      </c:pt>
                      <c:pt idx="257">
                        <c:v>10845.258664499999</c:v>
                      </c:pt>
                      <c:pt idx="258">
                        <c:v>10888.186648999999</c:v>
                      </c:pt>
                      <c:pt idx="259">
                        <c:v>10929.8102198</c:v>
                      </c:pt>
                      <c:pt idx="260">
                        <c:v>10971.0561961</c:v>
                      </c:pt>
                      <c:pt idx="261">
                        <c:v>11012.892817</c:v>
                      </c:pt>
                      <c:pt idx="262">
                        <c:v>11053.9830017</c:v>
                      </c:pt>
                      <c:pt idx="263">
                        <c:v>11097.2171414</c:v>
                      </c:pt>
                      <c:pt idx="264">
                        <c:v>11138.396931400001</c:v>
                      </c:pt>
                      <c:pt idx="265">
                        <c:v>11182.230840599999</c:v>
                      </c:pt>
                      <c:pt idx="266">
                        <c:v>11223.607906400001</c:v>
                      </c:pt>
                      <c:pt idx="267">
                        <c:v>11265.370777</c:v>
                      </c:pt>
                      <c:pt idx="268">
                        <c:v>11309.367675900001</c:v>
                      </c:pt>
                      <c:pt idx="269">
                        <c:v>11352.746934299999</c:v>
                      </c:pt>
                      <c:pt idx="270">
                        <c:v>11395.2107989</c:v>
                      </c:pt>
                      <c:pt idx="271">
                        <c:v>11437.2237976</c:v>
                      </c:pt>
                      <c:pt idx="272">
                        <c:v>11478.8261274</c:v>
                      </c:pt>
                      <c:pt idx="273">
                        <c:v>11521.300311700001</c:v>
                      </c:pt>
                      <c:pt idx="274">
                        <c:v>11562.691064299999</c:v>
                      </c:pt>
                      <c:pt idx="275">
                        <c:v>11604.821260299999</c:v>
                      </c:pt>
                      <c:pt idx="276">
                        <c:v>11647.928740400001</c:v>
                      </c:pt>
                      <c:pt idx="277">
                        <c:v>11689.244327</c:v>
                      </c:pt>
                      <c:pt idx="278">
                        <c:v>11730.4549689</c:v>
                      </c:pt>
                      <c:pt idx="279">
                        <c:v>11772.435952</c:v>
                      </c:pt>
                      <c:pt idx="280">
                        <c:v>11813.491203600001</c:v>
                      </c:pt>
                      <c:pt idx="281">
                        <c:v>11856.5962779</c:v>
                      </c:pt>
                      <c:pt idx="282">
                        <c:v>11898.845457199999</c:v>
                      </c:pt>
                      <c:pt idx="283">
                        <c:v>11941.2998816</c:v>
                      </c:pt>
                      <c:pt idx="284">
                        <c:v>11984.5834842</c:v>
                      </c:pt>
                      <c:pt idx="285">
                        <c:v>12026.429221799999</c:v>
                      </c:pt>
                      <c:pt idx="286">
                        <c:v>12067.6551098</c:v>
                      </c:pt>
                      <c:pt idx="287">
                        <c:v>12111.3152957</c:v>
                      </c:pt>
                      <c:pt idx="288">
                        <c:v>12152.5425024</c:v>
                      </c:pt>
                      <c:pt idx="289">
                        <c:v>12193.9912888</c:v>
                      </c:pt>
                      <c:pt idx="290">
                        <c:v>12236.021262300001</c:v>
                      </c:pt>
                      <c:pt idx="291">
                        <c:v>12278.3819676</c:v>
                      </c:pt>
                      <c:pt idx="292">
                        <c:v>12319.425064200001</c:v>
                      </c:pt>
                      <c:pt idx="293">
                        <c:v>12360.590785799999</c:v>
                      </c:pt>
                      <c:pt idx="294">
                        <c:v>12401.745488500001</c:v>
                      </c:pt>
                      <c:pt idx="295">
                        <c:v>12443.720147599999</c:v>
                      </c:pt>
                      <c:pt idx="296">
                        <c:v>12485.1896421</c:v>
                      </c:pt>
                      <c:pt idx="297">
                        <c:v>12526.943908900001</c:v>
                      </c:pt>
                      <c:pt idx="298">
                        <c:v>12569.355406799999</c:v>
                      </c:pt>
                      <c:pt idx="299">
                        <c:v>12612.3712168</c:v>
                      </c:pt>
                      <c:pt idx="300">
                        <c:v>12656.7957511</c:v>
                      </c:pt>
                      <c:pt idx="301">
                        <c:v>12698.2946459</c:v>
                      </c:pt>
                      <c:pt idx="302">
                        <c:v>12739.724190999999</c:v>
                      </c:pt>
                      <c:pt idx="303">
                        <c:v>12782.236010500001</c:v>
                      </c:pt>
                      <c:pt idx="304">
                        <c:v>12823.8921574</c:v>
                      </c:pt>
                      <c:pt idx="305">
                        <c:v>12866.3013402</c:v>
                      </c:pt>
                      <c:pt idx="306">
                        <c:v>12911.929551900001</c:v>
                      </c:pt>
                      <c:pt idx="307">
                        <c:v>12953.248118400001</c:v>
                      </c:pt>
                      <c:pt idx="308">
                        <c:v>12994.5019374</c:v>
                      </c:pt>
                      <c:pt idx="309">
                        <c:v>13036.409379500001</c:v>
                      </c:pt>
                      <c:pt idx="310">
                        <c:v>13077.9493303</c:v>
                      </c:pt>
                      <c:pt idx="311">
                        <c:v>13119.996827499999</c:v>
                      </c:pt>
                      <c:pt idx="312">
                        <c:v>13166.450970600001</c:v>
                      </c:pt>
                      <c:pt idx="313">
                        <c:v>13209.3532901</c:v>
                      </c:pt>
                      <c:pt idx="314">
                        <c:v>13251.7103692</c:v>
                      </c:pt>
                      <c:pt idx="315">
                        <c:v>13294.193747900001</c:v>
                      </c:pt>
                      <c:pt idx="316">
                        <c:v>13337.5004756</c:v>
                      </c:pt>
                      <c:pt idx="317">
                        <c:v>13379.788453700001</c:v>
                      </c:pt>
                      <c:pt idx="318">
                        <c:v>13422.085906099999</c:v>
                      </c:pt>
                      <c:pt idx="319">
                        <c:v>13463.5165867</c:v>
                      </c:pt>
                      <c:pt idx="320">
                        <c:v>13506.024616000001</c:v>
                      </c:pt>
                      <c:pt idx="321">
                        <c:v>13547.5284266</c:v>
                      </c:pt>
                      <c:pt idx="322">
                        <c:v>13589.0983787</c:v>
                      </c:pt>
                      <c:pt idx="323">
                        <c:v>13630.9423047</c:v>
                      </c:pt>
                      <c:pt idx="324">
                        <c:v>13672.467707100001</c:v>
                      </c:pt>
                      <c:pt idx="325">
                        <c:v>13713.762044499999</c:v>
                      </c:pt>
                      <c:pt idx="326">
                        <c:v>13755.8633914</c:v>
                      </c:pt>
                      <c:pt idx="327">
                        <c:v>13797.1602989</c:v>
                      </c:pt>
                      <c:pt idx="328">
                        <c:v>13839.731245499999</c:v>
                      </c:pt>
                      <c:pt idx="329">
                        <c:v>13881.691835199999</c:v>
                      </c:pt>
                      <c:pt idx="330">
                        <c:v>13923.768060599999</c:v>
                      </c:pt>
                      <c:pt idx="331">
                        <c:v>13966.3133803</c:v>
                      </c:pt>
                      <c:pt idx="332">
                        <c:v>14009.768289400001</c:v>
                      </c:pt>
                      <c:pt idx="333">
                        <c:v>14052.0572266</c:v>
                      </c:pt>
                      <c:pt idx="334">
                        <c:v>14094.506760599999</c:v>
                      </c:pt>
                      <c:pt idx="335">
                        <c:v>14136.5833633</c:v>
                      </c:pt>
                      <c:pt idx="336">
                        <c:v>14178.228144299999</c:v>
                      </c:pt>
                      <c:pt idx="337">
                        <c:v>14219.687001800001</c:v>
                      </c:pt>
                      <c:pt idx="338">
                        <c:v>14261.320692699999</c:v>
                      </c:pt>
                      <c:pt idx="339">
                        <c:v>14303.1282954</c:v>
                      </c:pt>
                      <c:pt idx="340">
                        <c:v>14345.308842</c:v>
                      </c:pt>
                      <c:pt idx="341">
                        <c:v>14380.1798514</c:v>
                      </c:pt>
                      <c:pt idx="342">
                        <c:v>14410.8645223</c:v>
                      </c:pt>
                      <c:pt idx="343">
                        <c:v>14441.6461237</c:v>
                      </c:pt>
                      <c:pt idx="344">
                        <c:v>14472.2082094</c:v>
                      </c:pt>
                      <c:pt idx="345">
                        <c:v>14502.9017406</c:v>
                      </c:pt>
                      <c:pt idx="346">
                        <c:v>14534.2417867</c:v>
                      </c:pt>
                      <c:pt idx="347">
                        <c:v>14565.044617400001</c:v>
                      </c:pt>
                      <c:pt idx="348">
                        <c:v>14595.820059199999</c:v>
                      </c:pt>
                      <c:pt idx="349">
                        <c:v>14627.145138</c:v>
                      </c:pt>
                      <c:pt idx="350">
                        <c:v>14657.9062435</c:v>
                      </c:pt>
                      <c:pt idx="351">
                        <c:v>14688.536909300001</c:v>
                      </c:pt>
                      <c:pt idx="352">
                        <c:v>14719.8921228</c:v>
                      </c:pt>
                      <c:pt idx="353">
                        <c:v>14750.6814679</c:v>
                      </c:pt>
                      <c:pt idx="354">
                        <c:v>14781.2955628</c:v>
                      </c:pt>
                      <c:pt idx="355">
                        <c:v>14812.158449299999</c:v>
                      </c:pt>
                      <c:pt idx="356">
                        <c:v>14842.9012724</c:v>
                      </c:pt>
                      <c:pt idx="357">
                        <c:v>14873.6012802</c:v>
                      </c:pt>
                      <c:pt idx="358">
                        <c:v>14904.628347899999</c:v>
                      </c:pt>
                      <c:pt idx="359">
                        <c:v>14935.336488999999</c:v>
                      </c:pt>
                      <c:pt idx="360">
                        <c:v>14965.927044599999</c:v>
                      </c:pt>
                      <c:pt idx="361">
                        <c:v>14996.8126015</c:v>
                      </c:pt>
                      <c:pt idx="362">
                        <c:v>15027.511145300001</c:v>
                      </c:pt>
                      <c:pt idx="363">
                        <c:v>15058.227204700001</c:v>
                      </c:pt>
                      <c:pt idx="364">
                        <c:v>15089.133059600001</c:v>
                      </c:pt>
                      <c:pt idx="365">
                        <c:v>15119.804713199999</c:v>
                      </c:pt>
                      <c:pt idx="366">
                        <c:v>15150.4063842</c:v>
                      </c:pt>
                      <c:pt idx="367">
                        <c:v>15181.008028800001</c:v>
                      </c:pt>
                      <c:pt idx="368">
                        <c:v>15211.6828948</c:v>
                      </c:pt>
                      <c:pt idx="369">
                        <c:v>15242.412546</c:v>
                      </c:pt>
                      <c:pt idx="370">
                        <c:v>15273.0320849</c:v>
                      </c:pt>
                      <c:pt idx="371">
                        <c:v>15303.7555266</c:v>
                      </c:pt>
                      <c:pt idx="372">
                        <c:v>15334.5985936</c:v>
                      </c:pt>
                      <c:pt idx="373">
                        <c:v>15365.221485800001</c:v>
                      </c:pt>
                      <c:pt idx="374">
                        <c:v>15396.0256314</c:v>
                      </c:pt>
                      <c:pt idx="375">
                        <c:v>15426.676222300001</c:v>
                      </c:pt>
                      <c:pt idx="376">
                        <c:v>15457.349876300001</c:v>
                      </c:pt>
                      <c:pt idx="377">
                        <c:v>15487.957399999999</c:v>
                      </c:pt>
                      <c:pt idx="378">
                        <c:v>15518.549502600001</c:v>
                      </c:pt>
                      <c:pt idx="379">
                        <c:v>15549.843469199999</c:v>
                      </c:pt>
                      <c:pt idx="380">
                        <c:v>15580.440198800001</c:v>
                      </c:pt>
                      <c:pt idx="381">
                        <c:v>15611.294829500001</c:v>
                      </c:pt>
                      <c:pt idx="382">
                        <c:v>15642.066768799999</c:v>
                      </c:pt>
                      <c:pt idx="383">
                        <c:v>15672.899993000001</c:v>
                      </c:pt>
                      <c:pt idx="384">
                        <c:v>15703.5794147</c:v>
                      </c:pt>
                      <c:pt idx="385">
                        <c:v>15734.1635625</c:v>
                      </c:pt>
                      <c:pt idx="386">
                        <c:v>15765.2071077</c:v>
                      </c:pt>
                      <c:pt idx="387">
                        <c:v>15795.714002999999</c:v>
                      </c:pt>
                      <c:pt idx="388">
                        <c:v>15827.1198685</c:v>
                      </c:pt>
                      <c:pt idx="389">
                        <c:v>15857.907283099999</c:v>
                      </c:pt>
                      <c:pt idx="390">
                        <c:v>15888.6972936</c:v>
                      </c:pt>
                      <c:pt idx="391">
                        <c:v>15920.0029227</c:v>
                      </c:pt>
                      <c:pt idx="392">
                        <c:v>15950.698459699999</c:v>
                      </c:pt>
                      <c:pt idx="393">
                        <c:v>15981.4479488</c:v>
                      </c:pt>
                      <c:pt idx="394">
                        <c:v>16012.640306900001</c:v>
                      </c:pt>
                      <c:pt idx="395">
                        <c:v>16043.387080099999</c:v>
                      </c:pt>
                      <c:pt idx="396">
                        <c:v>16074.0083046</c:v>
                      </c:pt>
                      <c:pt idx="397">
                        <c:v>16104.676515499999</c:v>
                      </c:pt>
                      <c:pt idx="398">
                        <c:v>16135.9353078</c:v>
                      </c:pt>
                      <c:pt idx="399">
                        <c:v>16168.1108105</c:v>
                      </c:pt>
                      <c:pt idx="400">
                        <c:v>16198.802262900001</c:v>
                      </c:pt>
                      <c:pt idx="401">
                        <c:v>16229.552433499999</c:v>
                      </c:pt>
                      <c:pt idx="402">
                        <c:v>16260.803171400001</c:v>
                      </c:pt>
                      <c:pt idx="403">
                        <c:v>16291.8625488</c:v>
                      </c:pt>
                      <c:pt idx="404">
                        <c:v>16322.5418586</c:v>
                      </c:pt>
                      <c:pt idx="405">
                        <c:v>16353.7168122</c:v>
                      </c:pt>
                      <c:pt idx="406">
                        <c:v>16384.490467299998</c:v>
                      </c:pt>
                      <c:pt idx="407">
                        <c:v>16415.062131899998</c:v>
                      </c:pt>
                      <c:pt idx="408">
                        <c:v>16445.679434999998</c:v>
                      </c:pt>
                      <c:pt idx="409">
                        <c:v>16476.582076499999</c:v>
                      </c:pt>
                      <c:pt idx="410">
                        <c:v>16507.392325100001</c:v>
                      </c:pt>
                      <c:pt idx="411">
                        <c:v>16537.968718399999</c:v>
                      </c:pt>
                      <c:pt idx="412">
                        <c:v>16568.752174699999</c:v>
                      </c:pt>
                      <c:pt idx="413">
                        <c:v>16600.102631199999</c:v>
                      </c:pt>
                      <c:pt idx="414">
                        <c:v>16630.9278419</c:v>
                      </c:pt>
                      <c:pt idx="415">
                        <c:v>16661.6512052</c:v>
                      </c:pt>
                      <c:pt idx="416">
                        <c:v>16692.779685500002</c:v>
                      </c:pt>
                      <c:pt idx="417">
                        <c:v>16723.608413099999</c:v>
                      </c:pt>
                      <c:pt idx="418">
                        <c:v>16754.355641900002</c:v>
                      </c:pt>
                      <c:pt idx="419">
                        <c:v>16785.064466600001</c:v>
                      </c:pt>
                      <c:pt idx="420">
                        <c:v>16815.685538199999</c:v>
                      </c:pt>
                      <c:pt idx="421">
                        <c:v>16846.571071099999</c:v>
                      </c:pt>
                      <c:pt idx="422">
                        <c:v>16877.694628500001</c:v>
                      </c:pt>
                      <c:pt idx="423">
                        <c:v>16908.2944952</c:v>
                      </c:pt>
                      <c:pt idx="424">
                        <c:v>16938.908631999999</c:v>
                      </c:pt>
                      <c:pt idx="425">
                        <c:v>16970.5370482</c:v>
                      </c:pt>
                      <c:pt idx="426">
                        <c:v>17001.2910314</c:v>
                      </c:pt>
                      <c:pt idx="427">
                        <c:v>17031.9499617</c:v>
                      </c:pt>
                      <c:pt idx="428">
                        <c:v>17063.238966100002</c:v>
                      </c:pt>
                      <c:pt idx="429">
                        <c:v>17094.151783900001</c:v>
                      </c:pt>
                      <c:pt idx="430">
                        <c:v>17124.951397699999</c:v>
                      </c:pt>
                      <c:pt idx="431">
                        <c:v>17155.6248858</c:v>
                      </c:pt>
                      <c:pt idx="432">
                        <c:v>17187.044521600001</c:v>
                      </c:pt>
                      <c:pt idx="433">
                        <c:v>17217.762032300001</c:v>
                      </c:pt>
                      <c:pt idx="434">
                        <c:v>17248.424224800001</c:v>
                      </c:pt>
                      <c:pt idx="435">
                        <c:v>17279.745983100001</c:v>
                      </c:pt>
                      <c:pt idx="436">
                        <c:v>17310.681692400001</c:v>
                      </c:pt>
                      <c:pt idx="437">
                        <c:v>17341.397606800001</c:v>
                      </c:pt>
                      <c:pt idx="438">
                        <c:v>17372.262896600001</c:v>
                      </c:pt>
                      <c:pt idx="439">
                        <c:v>17402.934931200001</c:v>
                      </c:pt>
                      <c:pt idx="440">
                        <c:v>17433.6702258</c:v>
                      </c:pt>
                      <c:pt idx="441">
                        <c:v>17464.3069707</c:v>
                      </c:pt>
                      <c:pt idx="442">
                        <c:v>17494.900937099999</c:v>
                      </c:pt>
                      <c:pt idx="443">
                        <c:v>17525.521311299999</c:v>
                      </c:pt>
                      <c:pt idx="444">
                        <c:v>17556.809424200001</c:v>
                      </c:pt>
                      <c:pt idx="445">
                        <c:v>17587.876108500001</c:v>
                      </c:pt>
                      <c:pt idx="446">
                        <c:v>17618.490718699999</c:v>
                      </c:pt>
                      <c:pt idx="447">
                        <c:v>17649.219931299998</c:v>
                      </c:pt>
                      <c:pt idx="448">
                        <c:v>17680.853972100002</c:v>
                      </c:pt>
                      <c:pt idx="449">
                        <c:v>17711.627303199999</c:v>
                      </c:pt>
                      <c:pt idx="450">
                        <c:v>17742.2202115</c:v>
                      </c:pt>
                      <c:pt idx="451">
                        <c:v>17772.994837999999</c:v>
                      </c:pt>
                      <c:pt idx="452">
                        <c:v>17804.183343000001</c:v>
                      </c:pt>
                      <c:pt idx="453">
                        <c:v>17834.931707600001</c:v>
                      </c:pt>
                      <c:pt idx="454">
                        <c:v>17865.672519299998</c:v>
                      </c:pt>
                      <c:pt idx="455">
                        <c:v>17896.3151702</c:v>
                      </c:pt>
                      <c:pt idx="456">
                        <c:v>17927.652069200001</c:v>
                      </c:pt>
                      <c:pt idx="457">
                        <c:v>17958.5254265</c:v>
                      </c:pt>
                      <c:pt idx="458">
                        <c:v>17989.228307900001</c:v>
                      </c:pt>
                      <c:pt idx="459">
                        <c:v>18019.913989600002</c:v>
                      </c:pt>
                      <c:pt idx="460">
                        <c:v>18051.042354599998</c:v>
                      </c:pt>
                      <c:pt idx="461">
                        <c:v>18081.716103800001</c:v>
                      </c:pt>
                      <c:pt idx="462">
                        <c:v>18112.385030099998</c:v>
                      </c:pt>
                      <c:pt idx="463">
                        <c:v>18143.610401900001</c:v>
                      </c:pt>
                      <c:pt idx="464">
                        <c:v>18174.604243099999</c:v>
                      </c:pt>
                      <c:pt idx="465">
                        <c:v>18205.325835</c:v>
                      </c:pt>
                      <c:pt idx="466">
                        <c:v>18236.071399699998</c:v>
                      </c:pt>
                      <c:pt idx="467">
                        <c:v>18267.268722199999</c:v>
                      </c:pt>
                      <c:pt idx="468">
                        <c:v>18298.015964400001</c:v>
                      </c:pt>
                      <c:pt idx="469">
                        <c:v>18328.615597399999</c:v>
                      </c:pt>
                      <c:pt idx="470">
                        <c:v>18360.159711299999</c:v>
                      </c:pt>
                      <c:pt idx="471">
                        <c:v>18391.1117787</c:v>
                      </c:pt>
                      <c:pt idx="472">
                        <c:v>18421.740609199998</c:v>
                      </c:pt>
                      <c:pt idx="473">
                        <c:v>18452.356144099998</c:v>
                      </c:pt>
                      <c:pt idx="474">
                        <c:v>18483.0880793</c:v>
                      </c:pt>
                      <c:pt idx="475">
                        <c:v>18513.743385199999</c:v>
                      </c:pt>
                      <c:pt idx="476">
                        <c:v>18544.386808800002</c:v>
                      </c:pt>
                      <c:pt idx="477">
                        <c:v>18575.6529453</c:v>
                      </c:pt>
                      <c:pt idx="478">
                        <c:v>18606.4382276</c:v>
                      </c:pt>
                      <c:pt idx="479">
                        <c:v>18637.1691612</c:v>
                      </c:pt>
                      <c:pt idx="480">
                        <c:v>18668.627822400002</c:v>
                      </c:pt>
                      <c:pt idx="481">
                        <c:v>18699.284498699999</c:v>
                      </c:pt>
                      <c:pt idx="482">
                        <c:v>18729.963529500001</c:v>
                      </c:pt>
                      <c:pt idx="483">
                        <c:v>18761.403249800002</c:v>
                      </c:pt>
                      <c:pt idx="484">
                        <c:v>18792.240852800001</c:v>
                      </c:pt>
                      <c:pt idx="485">
                        <c:v>18822.994281899999</c:v>
                      </c:pt>
                      <c:pt idx="486">
                        <c:v>18853.797252100001</c:v>
                      </c:pt>
                      <c:pt idx="487">
                        <c:v>18885.495231199999</c:v>
                      </c:pt>
                      <c:pt idx="488">
                        <c:v>18916.5088961</c:v>
                      </c:pt>
                      <c:pt idx="489">
                        <c:v>18947.158268399999</c:v>
                      </c:pt>
                      <c:pt idx="490">
                        <c:v>18977.950433900001</c:v>
                      </c:pt>
                      <c:pt idx="491">
                        <c:v>19009.369854299999</c:v>
                      </c:pt>
                      <c:pt idx="492">
                        <c:v>19040.271526299999</c:v>
                      </c:pt>
                      <c:pt idx="493">
                        <c:v>19070.9780756</c:v>
                      </c:pt>
                      <c:pt idx="494">
                        <c:v>19101.595406799999</c:v>
                      </c:pt>
                      <c:pt idx="495">
                        <c:v>19132.685619</c:v>
                      </c:pt>
                      <c:pt idx="496">
                        <c:v>19164.5467455</c:v>
                      </c:pt>
                      <c:pt idx="497">
                        <c:v>19195.281703000001</c:v>
                      </c:pt>
                      <c:pt idx="498">
                        <c:v>19226.2327267</c:v>
                      </c:pt>
                      <c:pt idx="499">
                        <c:v>19256.981373400002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2-DC71-4FF5-AFBA-0D9FDF46FD76}"/>
                  </c:ext>
                </c:extLst>
              </c15:ser>
            </c15:filteredLineSeries>
            <c15:filteredLineSeries>
              <c15:ser>
                <c:idx val="17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elapsed_backprop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110</c:v>
                      </c:pt>
                      <c:pt idx="12">
                        <c:v>120</c:v>
                      </c:pt>
                      <c:pt idx="13">
                        <c:v>130</c:v>
                      </c:pt>
                      <c:pt idx="14">
                        <c:v>140</c:v>
                      </c:pt>
                      <c:pt idx="15">
                        <c:v>150</c:v>
                      </c:pt>
                      <c:pt idx="16">
                        <c:v>160</c:v>
                      </c:pt>
                      <c:pt idx="17">
                        <c:v>170</c:v>
                      </c:pt>
                      <c:pt idx="18">
                        <c:v>180</c:v>
                      </c:pt>
                      <c:pt idx="19">
                        <c:v>190</c:v>
                      </c:pt>
                      <c:pt idx="20">
                        <c:v>200</c:v>
                      </c:pt>
                      <c:pt idx="21">
                        <c:v>210</c:v>
                      </c:pt>
                      <c:pt idx="22">
                        <c:v>220</c:v>
                      </c:pt>
                      <c:pt idx="23">
                        <c:v>230</c:v>
                      </c:pt>
                      <c:pt idx="24">
                        <c:v>240</c:v>
                      </c:pt>
                      <c:pt idx="25">
                        <c:v>250</c:v>
                      </c:pt>
                      <c:pt idx="26">
                        <c:v>260</c:v>
                      </c:pt>
                      <c:pt idx="27">
                        <c:v>270</c:v>
                      </c:pt>
                      <c:pt idx="28">
                        <c:v>280</c:v>
                      </c:pt>
                      <c:pt idx="29">
                        <c:v>290</c:v>
                      </c:pt>
                      <c:pt idx="30">
                        <c:v>300</c:v>
                      </c:pt>
                      <c:pt idx="31">
                        <c:v>310</c:v>
                      </c:pt>
                      <c:pt idx="32">
                        <c:v>320</c:v>
                      </c:pt>
                      <c:pt idx="33">
                        <c:v>330</c:v>
                      </c:pt>
                      <c:pt idx="34">
                        <c:v>340</c:v>
                      </c:pt>
                      <c:pt idx="35">
                        <c:v>350</c:v>
                      </c:pt>
                      <c:pt idx="36">
                        <c:v>360</c:v>
                      </c:pt>
                      <c:pt idx="37">
                        <c:v>370</c:v>
                      </c:pt>
                      <c:pt idx="38">
                        <c:v>380</c:v>
                      </c:pt>
                      <c:pt idx="39">
                        <c:v>390</c:v>
                      </c:pt>
                      <c:pt idx="40">
                        <c:v>400</c:v>
                      </c:pt>
                      <c:pt idx="41">
                        <c:v>410</c:v>
                      </c:pt>
                      <c:pt idx="42">
                        <c:v>420</c:v>
                      </c:pt>
                      <c:pt idx="43">
                        <c:v>430</c:v>
                      </c:pt>
                      <c:pt idx="44">
                        <c:v>440</c:v>
                      </c:pt>
                      <c:pt idx="45">
                        <c:v>450</c:v>
                      </c:pt>
                      <c:pt idx="46">
                        <c:v>460</c:v>
                      </c:pt>
                      <c:pt idx="47">
                        <c:v>470</c:v>
                      </c:pt>
                      <c:pt idx="48">
                        <c:v>480</c:v>
                      </c:pt>
                      <c:pt idx="49">
                        <c:v>490</c:v>
                      </c:pt>
                      <c:pt idx="50">
                        <c:v>500</c:v>
                      </c:pt>
                      <c:pt idx="51">
                        <c:v>510</c:v>
                      </c:pt>
                      <c:pt idx="52">
                        <c:v>520</c:v>
                      </c:pt>
                      <c:pt idx="53">
                        <c:v>530</c:v>
                      </c:pt>
                      <c:pt idx="54">
                        <c:v>540</c:v>
                      </c:pt>
                      <c:pt idx="55">
                        <c:v>550</c:v>
                      </c:pt>
                      <c:pt idx="56">
                        <c:v>560</c:v>
                      </c:pt>
                      <c:pt idx="57">
                        <c:v>570</c:v>
                      </c:pt>
                      <c:pt idx="58">
                        <c:v>580</c:v>
                      </c:pt>
                      <c:pt idx="59">
                        <c:v>590</c:v>
                      </c:pt>
                      <c:pt idx="60">
                        <c:v>600</c:v>
                      </c:pt>
                      <c:pt idx="61">
                        <c:v>610</c:v>
                      </c:pt>
                      <c:pt idx="62">
                        <c:v>620</c:v>
                      </c:pt>
                      <c:pt idx="63">
                        <c:v>630</c:v>
                      </c:pt>
                      <c:pt idx="64">
                        <c:v>640</c:v>
                      </c:pt>
                      <c:pt idx="65">
                        <c:v>650</c:v>
                      </c:pt>
                      <c:pt idx="66">
                        <c:v>660</c:v>
                      </c:pt>
                      <c:pt idx="67">
                        <c:v>670</c:v>
                      </c:pt>
                      <c:pt idx="68">
                        <c:v>680</c:v>
                      </c:pt>
                      <c:pt idx="69">
                        <c:v>690</c:v>
                      </c:pt>
                      <c:pt idx="70">
                        <c:v>700</c:v>
                      </c:pt>
                      <c:pt idx="71">
                        <c:v>710</c:v>
                      </c:pt>
                      <c:pt idx="72">
                        <c:v>720</c:v>
                      </c:pt>
                      <c:pt idx="73">
                        <c:v>730</c:v>
                      </c:pt>
                      <c:pt idx="74">
                        <c:v>740</c:v>
                      </c:pt>
                      <c:pt idx="75">
                        <c:v>750</c:v>
                      </c:pt>
                      <c:pt idx="76">
                        <c:v>760</c:v>
                      </c:pt>
                      <c:pt idx="77">
                        <c:v>770</c:v>
                      </c:pt>
                      <c:pt idx="78">
                        <c:v>780</c:v>
                      </c:pt>
                      <c:pt idx="79">
                        <c:v>790</c:v>
                      </c:pt>
                      <c:pt idx="80">
                        <c:v>800</c:v>
                      </c:pt>
                      <c:pt idx="81">
                        <c:v>810</c:v>
                      </c:pt>
                      <c:pt idx="82">
                        <c:v>820</c:v>
                      </c:pt>
                      <c:pt idx="83">
                        <c:v>830</c:v>
                      </c:pt>
                      <c:pt idx="84">
                        <c:v>840</c:v>
                      </c:pt>
                      <c:pt idx="85">
                        <c:v>850</c:v>
                      </c:pt>
                      <c:pt idx="86">
                        <c:v>860</c:v>
                      </c:pt>
                      <c:pt idx="87">
                        <c:v>870</c:v>
                      </c:pt>
                      <c:pt idx="88">
                        <c:v>880</c:v>
                      </c:pt>
                      <c:pt idx="89">
                        <c:v>890</c:v>
                      </c:pt>
                      <c:pt idx="90">
                        <c:v>900</c:v>
                      </c:pt>
                      <c:pt idx="91">
                        <c:v>910</c:v>
                      </c:pt>
                      <c:pt idx="92">
                        <c:v>920</c:v>
                      </c:pt>
                      <c:pt idx="93">
                        <c:v>930</c:v>
                      </c:pt>
                      <c:pt idx="94">
                        <c:v>940</c:v>
                      </c:pt>
                      <c:pt idx="95">
                        <c:v>950</c:v>
                      </c:pt>
                      <c:pt idx="96">
                        <c:v>960</c:v>
                      </c:pt>
                      <c:pt idx="97">
                        <c:v>970</c:v>
                      </c:pt>
                      <c:pt idx="98">
                        <c:v>980</c:v>
                      </c:pt>
                      <c:pt idx="99">
                        <c:v>990</c:v>
                      </c:pt>
                      <c:pt idx="100">
                        <c:v>1000</c:v>
                      </c:pt>
                      <c:pt idx="101">
                        <c:v>1010</c:v>
                      </c:pt>
                      <c:pt idx="102">
                        <c:v>1020</c:v>
                      </c:pt>
                      <c:pt idx="103">
                        <c:v>1030</c:v>
                      </c:pt>
                      <c:pt idx="104">
                        <c:v>1040</c:v>
                      </c:pt>
                      <c:pt idx="105">
                        <c:v>1050</c:v>
                      </c:pt>
                      <c:pt idx="106">
                        <c:v>1060</c:v>
                      </c:pt>
                      <c:pt idx="107">
                        <c:v>1070</c:v>
                      </c:pt>
                      <c:pt idx="108">
                        <c:v>1080</c:v>
                      </c:pt>
                      <c:pt idx="109">
                        <c:v>1090</c:v>
                      </c:pt>
                      <c:pt idx="110">
                        <c:v>1100</c:v>
                      </c:pt>
                      <c:pt idx="111">
                        <c:v>1110</c:v>
                      </c:pt>
                      <c:pt idx="112">
                        <c:v>1120</c:v>
                      </c:pt>
                      <c:pt idx="113">
                        <c:v>1130</c:v>
                      </c:pt>
                      <c:pt idx="114">
                        <c:v>1140</c:v>
                      </c:pt>
                      <c:pt idx="115">
                        <c:v>1150</c:v>
                      </c:pt>
                      <c:pt idx="116">
                        <c:v>1160</c:v>
                      </c:pt>
                      <c:pt idx="117">
                        <c:v>1170</c:v>
                      </c:pt>
                      <c:pt idx="118">
                        <c:v>1180</c:v>
                      </c:pt>
                      <c:pt idx="119">
                        <c:v>1190</c:v>
                      </c:pt>
                      <c:pt idx="120">
                        <c:v>1200</c:v>
                      </c:pt>
                      <c:pt idx="121">
                        <c:v>1210</c:v>
                      </c:pt>
                      <c:pt idx="122">
                        <c:v>1220</c:v>
                      </c:pt>
                      <c:pt idx="123">
                        <c:v>1230</c:v>
                      </c:pt>
                      <c:pt idx="124">
                        <c:v>1240</c:v>
                      </c:pt>
                      <c:pt idx="125">
                        <c:v>1250</c:v>
                      </c:pt>
                      <c:pt idx="126">
                        <c:v>1260</c:v>
                      </c:pt>
                      <c:pt idx="127">
                        <c:v>1270</c:v>
                      </c:pt>
                      <c:pt idx="128">
                        <c:v>1280</c:v>
                      </c:pt>
                      <c:pt idx="129">
                        <c:v>1290</c:v>
                      </c:pt>
                      <c:pt idx="130">
                        <c:v>1300</c:v>
                      </c:pt>
                      <c:pt idx="131">
                        <c:v>1310</c:v>
                      </c:pt>
                      <c:pt idx="132">
                        <c:v>1320</c:v>
                      </c:pt>
                      <c:pt idx="133">
                        <c:v>1330</c:v>
                      </c:pt>
                      <c:pt idx="134">
                        <c:v>1340</c:v>
                      </c:pt>
                      <c:pt idx="135">
                        <c:v>1350</c:v>
                      </c:pt>
                      <c:pt idx="136">
                        <c:v>1360</c:v>
                      </c:pt>
                      <c:pt idx="137">
                        <c:v>1370</c:v>
                      </c:pt>
                      <c:pt idx="138">
                        <c:v>1380</c:v>
                      </c:pt>
                      <c:pt idx="139">
                        <c:v>1390</c:v>
                      </c:pt>
                      <c:pt idx="140">
                        <c:v>1400</c:v>
                      </c:pt>
                      <c:pt idx="141">
                        <c:v>1410</c:v>
                      </c:pt>
                      <c:pt idx="142">
                        <c:v>1420</c:v>
                      </c:pt>
                      <c:pt idx="143">
                        <c:v>1430</c:v>
                      </c:pt>
                      <c:pt idx="144">
                        <c:v>1440</c:v>
                      </c:pt>
                      <c:pt idx="145">
                        <c:v>1450</c:v>
                      </c:pt>
                      <c:pt idx="146">
                        <c:v>1460</c:v>
                      </c:pt>
                      <c:pt idx="147">
                        <c:v>1470</c:v>
                      </c:pt>
                      <c:pt idx="148">
                        <c:v>1480</c:v>
                      </c:pt>
                      <c:pt idx="149">
                        <c:v>1490</c:v>
                      </c:pt>
                      <c:pt idx="150">
                        <c:v>1500</c:v>
                      </c:pt>
                      <c:pt idx="151">
                        <c:v>1510</c:v>
                      </c:pt>
                      <c:pt idx="152">
                        <c:v>1520</c:v>
                      </c:pt>
                      <c:pt idx="153">
                        <c:v>1530</c:v>
                      </c:pt>
                      <c:pt idx="154">
                        <c:v>1540</c:v>
                      </c:pt>
                      <c:pt idx="155">
                        <c:v>1550</c:v>
                      </c:pt>
                      <c:pt idx="156">
                        <c:v>1560</c:v>
                      </c:pt>
                      <c:pt idx="157">
                        <c:v>1570</c:v>
                      </c:pt>
                      <c:pt idx="158">
                        <c:v>1580</c:v>
                      </c:pt>
                      <c:pt idx="159">
                        <c:v>1590</c:v>
                      </c:pt>
                      <c:pt idx="160">
                        <c:v>1600</c:v>
                      </c:pt>
                      <c:pt idx="161">
                        <c:v>1610</c:v>
                      </c:pt>
                      <c:pt idx="162">
                        <c:v>1620</c:v>
                      </c:pt>
                      <c:pt idx="163">
                        <c:v>1630</c:v>
                      </c:pt>
                      <c:pt idx="164">
                        <c:v>1640</c:v>
                      </c:pt>
                      <c:pt idx="165">
                        <c:v>1650</c:v>
                      </c:pt>
                      <c:pt idx="166">
                        <c:v>1660</c:v>
                      </c:pt>
                      <c:pt idx="167">
                        <c:v>1670</c:v>
                      </c:pt>
                      <c:pt idx="168">
                        <c:v>1680</c:v>
                      </c:pt>
                      <c:pt idx="169">
                        <c:v>1690</c:v>
                      </c:pt>
                      <c:pt idx="170">
                        <c:v>1700</c:v>
                      </c:pt>
                      <c:pt idx="171">
                        <c:v>1710</c:v>
                      </c:pt>
                      <c:pt idx="172">
                        <c:v>1720</c:v>
                      </c:pt>
                      <c:pt idx="173">
                        <c:v>1730</c:v>
                      </c:pt>
                      <c:pt idx="174">
                        <c:v>1740</c:v>
                      </c:pt>
                      <c:pt idx="175">
                        <c:v>1750</c:v>
                      </c:pt>
                      <c:pt idx="176">
                        <c:v>1760</c:v>
                      </c:pt>
                      <c:pt idx="177">
                        <c:v>1770</c:v>
                      </c:pt>
                      <c:pt idx="178">
                        <c:v>1780</c:v>
                      </c:pt>
                      <c:pt idx="179">
                        <c:v>1790</c:v>
                      </c:pt>
                      <c:pt idx="180">
                        <c:v>1800</c:v>
                      </c:pt>
                      <c:pt idx="181">
                        <c:v>1810</c:v>
                      </c:pt>
                      <c:pt idx="182">
                        <c:v>1820</c:v>
                      </c:pt>
                      <c:pt idx="183">
                        <c:v>1830</c:v>
                      </c:pt>
                      <c:pt idx="184">
                        <c:v>1840</c:v>
                      </c:pt>
                      <c:pt idx="185">
                        <c:v>1850</c:v>
                      </c:pt>
                      <c:pt idx="186">
                        <c:v>1860</c:v>
                      </c:pt>
                      <c:pt idx="187">
                        <c:v>1870</c:v>
                      </c:pt>
                      <c:pt idx="188">
                        <c:v>1880</c:v>
                      </c:pt>
                      <c:pt idx="189">
                        <c:v>1890</c:v>
                      </c:pt>
                      <c:pt idx="190">
                        <c:v>1900</c:v>
                      </c:pt>
                      <c:pt idx="191">
                        <c:v>1910</c:v>
                      </c:pt>
                      <c:pt idx="192">
                        <c:v>1920</c:v>
                      </c:pt>
                      <c:pt idx="193">
                        <c:v>1930</c:v>
                      </c:pt>
                      <c:pt idx="194">
                        <c:v>1940</c:v>
                      </c:pt>
                      <c:pt idx="195">
                        <c:v>1950</c:v>
                      </c:pt>
                      <c:pt idx="196">
                        <c:v>1960</c:v>
                      </c:pt>
                      <c:pt idx="197">
                        <c:v>1970</c:v>
                      </c:pt>
                      <c:pt idx="198">
                        <c:v>1980</c:v>
                      </c:pt>
                      <c:pt idx="199">
                        <c:v>1990</c:v>
                      </c:pt>
                      <c:pt idx="200">
                        <c:v>2000</c:v>
                      </c:pt>
                      <c:pt idx="201">
                        <c:v>2010</c:v>
                      </c:pt>
                      <c:pt idx="202">
                        <c:v>2020</c:v>
                      </c:pt>
                      <c:pt idx="203">
                        <c:v>2030</c:v>
                      </c:pt>
                      <c:pt idx="204">
                        <c:v>2040</c:v>
                      </c:pt>
                      <c:pt idx="205">
                        <c:v>2050</c:v>
                      </c:pt>
                      <c:pt idx="206">
                        <c:v>2060</c:v>
                      </c:pt>
                      <c:pt idx="207">
                        <c:v>2070</c:v>
                      </c:pt>
                      <c:pt idx="208">
                        <c:v>2080</c:v>
                      </c:pt>
                      <c:pt idx="209">
                        <c:v>2090</c:v>
                      </c:pt>
                      <c:pt idx="210">
                        <c:v>2100</c:v>
                      </c:pt>
                      <c:pt idx="211">
                        <c:v>2110</c:v>
                      </c:pt>
                      <c:pt idx="212">
                        <c:v>2120</c:v>
                      </c:pt>
                      <c:pt idx="213">
                        <c:v>2130</c:v>
                      </c:pt>
                      <c:pt idx="214">
                        <c:v>2140</c:v>
                      </c:pt>
                      <c:pt idx="215">
                        <c:v>2150</c:v>
                      </c:pt>
                      <c:pt idx="216">
                        <c:v>2160</c:v>
                      </c:pt>
                      <c:pt idx="217">
                        <c:v>2170</c:v>
                      </c:pt>
                      <c:pt idx="218">
                        <c:v>2180</c:v>
                      </c:pt>
                      <c:pt idx="219">
                        <c:v>2190</c:v>
                      </c:pt>
                      <c:pt idx="220">
                        <c:v>2200</c:v>
                      </c:pt>
                      <c:pt idx="221">
                        <c:v>2210</c:v>
                      </c:pt>
                      <c:pt idx="222">
                        <c:v>2220</c:v>
                      </c:pt>
                      <c:pt idx="223">
                        <c:v>2230</c:v>
                      </c:pt>
                      <c:pt idx="224">
                        <c:v>2240</c:v>
                      </c:pt>
                      <c:pt idx="225">
                        <c:v>2250</c:v>
                      </c:pt>
                      <c:pt idx="226">
                        <c:v>2260</c:v>
                      </c:pt>
                      <c:pt idx="227">
                        <c:v>2270</c:v>
                      </c:pt>
                      <c:pt idx="228">
                        <c:v>2280</c:v>
                      </c:pt>
                      <c:pt idx="229">
                        <c:v>2290</c:v>
                      </c:pt>
                      <c:pt idx="230">
                        <c:v>2300</c:v>
                      </c:pt>
                      <c:pt idx="231">
                        <c:v>2310</c:v>
                      </c:pt>
                      <c:pt idx="232">
                        <c:v>2320</c:v>
                      </c:pt>
                      <c:pt idx="233">
                        <c:v>2330</c:v>
                      </c:pt>
                      <c:pt idx="234">
                        <c:v>2340</c:v>
                      </c:pt>
                      <c:pt idx="235">
                        <c:v>2350</c:v>
                      </c:pt>
                      <c:pt idx="236">
                        <c:v>2360</c:v>
                      </c:pt>
                      <c:pt idx="237">
                        <c:v>2370</c:v>
                      </c:pt>
                      <c:pt idx="238">
                        <c:v>2380</c:v>
                      </c:pt>
                      <c:pt idx="239">
                        <c:v>2390</c:v>
                      </c:pt>
                      <c:pt idx="240">
                        <c:v>2400</c:v>
                      </c:pt>
                      <c:pt idx="241">
                        <c:v>2410</c:v>
                      </c:pt>
                      <c:pt idx="242">
                        <c:v>2420</c:v>
                      </c:pt>
                      <c:pt idx="243">
                        <c:v>2430</c:v>
                      </c:pt>
                      <c:pt idx="244">
                        <c:v>2440</c:v>
                      </c:pt>
                      <c:pt idx="245">
                        <c:v>2450</c:v>
                      </c:pt>
                      <c:pt idx="246">
                        <c:v>2460</c:v>
                      </c:pt>
                      <c:pt idx="247">
                        <c:v>2470</c:v>
                      </c:pt>
                      <c:pt idx="248">
                        <c:v>2480</c:v>
                      </c:pt>
                      <c:pt idx="249">
                        <c:v>2490</c:v>
                      </c:pt>
                      <c:pt idx="250">
                        <c:v>2500</c:v>
                      </c:pt>
                      <c:pt idx="251">
                        <c:v>2510</c:v>
                      </c:pt>
                      <c:pt idx="252">
                        <c:v>2520</c:v>
                      </c:pt>
                      <c:pt idx="253">
                        <c:v>2530</c:v>
                      </c:pt>
                      <c:pt idx="254">
                        <c:v>2540</c:v>
                      </c:pt>
                      <c:pt idx="255">
                        <c:v>2550</c:v>
                      </c:pt>
                      <c:pt idx="256">
                        <c:v>2560</c:v>
                      </c:pt>
                      <c:pt idx="257">
                        <c:v>2570</c:v>
                      </c:pt>
                      <c:pt idx="258">
                        <c:v>2580</c:v>
                      </c:pt>
                      <c:pt idx="259">
                        <c:v>2590</c:v>
                      </c:pt>
                      <c:pt idx="260">
                        <c:v>2600</c:v>
                      </c:pt>
                      <c:pt idx="261">
                        <c:v>2610</c:v>
                      </c:pt>
                      <c:pt idx="262">
                        <c:v>2620</c:v>
                      </c:pt>
                      <c:pt idx="263">
                        <c:v>2630</c:v>
                      </c:pt>
                      <c:pt idx="264">
                        <c:v>2640</c:v>
                      </c:pt>
                      <c:pt idx="265">
                        <c:v>2650</c:v>
                      </c:pt>
                      <c:pt idx="266">
                        <c:v>2660</c:v>
                      </c:pt>
                      <c:pt idx="267">
                        <c:v>2670</c:v>
                      </c:pt>
                      <c:pt idx="268">
                        <c:v>2680</c:v>
                      </c:pt>
                      <c:pt idx="269">
                        <c:v>2690</c:v>
                      </c:pt>
                      <c:pt idx="270">
                        <c:v>2700</c:v>
                      </c:pt>
                      <c:pt idx="271">
                        <c:v>2710</c:v>
                      </c:pt>
                      <c:pt idx="272">
                        <c:v>2720</c:v>
                      </c:pt>
                      <c:pt idx="273">
                        <c:v>2730</c:v>
                      </c:pt>
                      <c:pt idx="274">
                        <c:v>2740</c:v>
                      </c:pt>
                      <c:pt idx="275">
                        <c:v>2750</c:v>
                      </c:pt>
                      <c:pt idx="276">
                        <c:v>2760</c:v>
                      </c:pt>
                      <c:pt idx="277">
                        <c:v>2770</c:v>
                      </c:pt>
                      <c:pt idx="278">
                        <c:v>2780</c:v>
                      </c:pt>
                      <c:pt idx="279">
                        <c:v>2790</c:v>
                      </c:pt>
                      <c:pt idx="280">
                        <c:v>2800</c:v>
                      </c:pt>
                      <c:pt idx="281">
                        <c:v>2810</c:v>
                      </c:pt>
                      <c:pt idx="282">
                        <c:v>2820</c:v>
                      </c:pt>
                      <c:pt idx="283">
                        <c:v>2830</c:v>
                      </c:pt>
                      <c:pt idx="284">
                        <c:v>2840</c:v>
                      </c:pt>
                      <c:pt idx="285">
                        <c:v>2850</c:v>
                      </c:pt>
                      <c:pt idx="286">
                        <c:v>2860</c:v>
                      </c:pt>
                      <c:pt idx="287">
                        <c:v>2870</c:v>
                      </c:pt>
                      <c:pt idx="288">
                        <c:v>2880</c:v>
                      </c:pt>
                      <c:pt idx="289">
                        <c:v>2890</c:v>
                      </c:pt>
                      <c:pt idx="290">
                        <c:v>2900</c:v>
                      </c:pt>
                      <c:pt idx="291">
                        <c:v>2910</c:v>
                      </c:pt>
                      <c:pt idx="292">
                        <c:v>2920</c:v>
                      </c:pt>
                      <c:pt idx="293">
                        <c:v>2930</c:v>
                      </c:pt>
                      <c:pt idx="294">
                        <c:v>2940</c:v>
                      </c:pt>
                      <c:pt idx="295">
                        <c:v>2950</c:v>
                      </c:pt>
                      <c:pt idx="296">
                        <c:v>2960</c:v>
                      </c:pt>
                      <c:pt idx="297">
                        <c:v>2970</c:v>
                      </c:pt>
                      <c:pt idx="298">
                        <c:v>2980</c:v>
                      </c:pt>
                      <c:pt idx="299">
                        <c:v>2990</c:v>
                      </c:pt>
                      <c:pt idx="300">
                        <c:v>3000</c:v>
                      </c:pt>
                      <c:pt idx="301">
                        <c:v>3010</c:v>
                      </c:pt>
                      <c:pt idx="302">
                        <c:v>3020</c:v>
                      </c:pt>
                      <c:pt idx="303">
                        <c:v>3030</c:v>
                      </c:pt>
                      <c:pt idx="304">
                        <c:v>3040</c:v>
                      </c:pt>
                      <c:pt idx="305">
                        <c:v>3050</c:v>
                      </c:pt>
                      <c:pt idx="306">
                        <c:v>3060</c:v>
                      </c:pt>
                      <c:pt idx="307">
                        <c:v>3070</c:v>
                      </c:pt>
                      <c:pt idx="308">
                        <c:v>3080</c:v>
                      </c:pt>
                      <c:pt idx="309">
                        <c:v>3090</c:v>
                      </c:pt>
                      <c:pt idx="310">
                        <c:v>3100</c:v>
                      </c:pt>
                      <c:pt idx="311">
                        <c:v>3110</c:v>
                      </c:pt>
                      <c:pt idx="312">
                        <c:v>3120</c:v>
                      </c:pt>
                      <c:pt idx="313">
                        <c:v>3130</c:v>
                      </c:pt>
                      <c:pt idx="314">
                        <c:v>3140</c:v>
                      </c:pt>
                      <c:pt idx="315">
                        <c:v>3150</c:v>
                      </c:pt>
                      <c:pt idx="316">
                        <c:v>3160</c:v>
                      </c:pt>
                      <c:pt idx="317">
                        <c:v>3170</c:v>
                      </c:pt>
                      <c:pt idx="318">
                        <c:v>3180</c:v>
                      </c:pt>
                      <c:pt idx="319">
                        <c:v>3190</c:v>
                      </c:pt>
                      <c:pt idx="320">
                        <c:v>3200</c:v>
                      </c:pt>
                      <c:pt idx="321">
                        <c:v>3210</c:v>
                      </c:pt>
                      <c:pt idx="322">
                        <c:v>3220</c:v>
                      </c:pt>
                      <c:pt idx="323">
                        <c:v>3230</c:v>
                      </c:pt>
                      <c:pt idx="324">
                        <c:v>3240</c:v>
                      </c:pt>
                      <c:pt idx="325">
                        <c:v>3250</c:v>
                      </c:pt>
                      <c:pt idx="326">
                        <c:v>3260</c:v>
                      </c:pt>
                      <c:pt idx="327">
                        <c:v>3270</c:v>
                      </c:pt>
                      <c:pt idx="328">
                        <c:v>3280</c:v>
                      </c:pt>
                      <c:pt idx="329">
                        <c:v>3290</c:v>
                      </c:pt>
                      <c:pt idx="330">
                        <c:v>3300</c:v>
                      </c:pt>
                      <c:pt idx="331">
                        <c:v>3310</c:v>
                      </c:pt>
                      <c:pt idx="332">
                        <c:v>3320</c:v>
                      </c:pt>
                      <c:pt idx="333">
                        <c:v>3330</c:v>
                      </c:pt>
                      <c:pt idx="334">
                        <c:v>3340</c:v>
                      </c:pt>
                      <c:pt idx="335">
                        <c:v>3350</c:v>
                      </c:pt>
                      <c:pt idx="336">
                        <c:v>3360</c:v>
                      </c:pt>
                      <c:pt idx="337">
                        <c:v>3370</c:v>
                      </c:pt>
                      <c:pt idx="338">
                        <c:v>3380</c:v>
                      </c:pt>
                      <c:pt idx="339">
                        <c:v>3390</c:v>
                      </c:pt>
                      <c:pt idx="340">
                        <c:v>3400</c:v>
                      </c:pt>
                      <c:pt idx="341">
                        <c:v>3410</c:v>
                      </c:pt>
                      <c:pt idx="342">
                        <c:v>3420</c:v>
                      </c:pt>
                      <c:pt idx="343">
                        <c:v>3430</c:v>
                      </c:pt>
                      <c:pt idx="344">
                        <c:v>3440</c:v>
                      </c:pt>
                      <c:pt idx="345">
                        <c:v>3450</c:v>
                      </c:pt>
                      <c:pt idx="346">
                        <c:v>3460</c:v>
                      </c:pt>
                      <c:pt idx="347">
                        <c:v>3470</c:v>
                      </c:pt>
                      <c:pt idx="348">
                        <c:v>3480</c:v>
                      </c:pt>
                      <c:pt idx="349">
                        <c:v>3490</c:v>
                      </c:pt>
                      <c:pt idx="350">
                        <c:v>3500</c:v>
                      </c:pt>
                      <c:pt idx="351">
                        <c:v>3510</c:v>
                      </c:pt>
                      <c:pt idx="352">
                        <c:v>3520</c:v>
                      </c:pt>
                      <c:pt idx="353">
                        <c:v>3530</c:v>
                      </c:pt>
                      <c:pt idx="354">
                        <c:v>3540</c:v>
                      </c:pt>
                      <c:pt idx="355">
                        <c:v>3550</c:v>
                      </c:pt>
                      <c:pt idx="356">
                        <c:v>3560</c:v>
                      </c:pt>
                      <c:pt idx="357">
                        <c:v>3570</c:v>
                      </c:pt>
                      <c:pt idx="358">
                        <c:v>3580</c:v>
                      </c:pt>
                      <c:pt idx="359">
                        <c:v>3590</c:v>
                      </c:pt>
                      <c:pt idx="360">
                        <c:v>3600</c:v>
                      </c:pt>
                      <c:pt idx="361">
                        <c:v>3610</c:v>
                      </c:pt>
                      <c:pt idx="362">
                        <c:v>3620</c:v>
                      </c:pt>
                      <c:pt idx="363">
                        <c:v>3630</c:v>
                      </c:pt>
                      <c:pt idx="364">
                        <c:v>3640</c:v>
                      </c:pt>
                      <c:pt idx="365">
                        <c:v>3650</c:v>
                      </c:pt>
                      <c:pt idx="366">
                        <c:v>3660</c:v>
                      </c:pt>
                      <c:pt idx="367">
                        <c:v>3670</c:v>
                      </c:pt>
                      <c:pt idx="368">
                        <c:v>3680</c:v>
                      </c:pt>
                      <c:pt idx="369">
                        <c:v>3690</c:v>
                      </c:pt>
                      <c:pt idx="370">
                        <c:v>3700</c:v>
                      </c:pt>
                      <c:pt idx="371">
                        <c:v>3710</c:v>
                      </c:pt>
                      <c:pt idx="372">
                        <c:v>3720</c:v>
                      </c:pt>
                      <c:pt idx="373">
                        <c:v>3730</c:v>
                      </c:pt>
                      <c:pt idx="374">
                        <c:v>3740</c:v>
                      </c:pt>
                      <c:pt idx="375">
                        <c:v>3750</c:v>
                      </c:pt>
                      <c:pt idx="376">
                        <c:v>3760</c:v>
                      </c:pt>
                      <c:pt idx="377">
                        <c:v>3770</c:v>
                      </c:pt>
                      <c:pt idx="378">
                        <c:v>3780</c:v>
                      </c:pt>
                      <c:pt idx="379">
                        <c:v>3790</c:v>
                      </c:pt>
                      <c:pt idx="380">
                        <c:v>3800</c:v>
                      </c:pt>
                      <c:pt idx="381">
                        <c:v>3810</c:v>
                      </c:pt>
                      <c:pt idx="382">
                        <c:v>3820</c:v>
                      </c:pt>
                      <c:pt idx="383">
                        <c:v>3830</c:v>
                      </c:pt>
                      <c:pt idx="384">
                        <c:v>3840</c:v>
                      </c:pt>
                      <c:pt idx="385">
                        <c:v>3850</c:v>
                      </c:pt>
                      <c:pt idx="386">
                        <c:v>3860</c:v>
                      </c:pt>
                      <c:pt idx="387">
                        <c:v>3870</c:v>
                      </c:pt>
                      <c:pt idx="388">
                        <c:v>3880</c:v>
                      </c:pt>
                      <c:pt idx="389">
                        <c:v>3890</c:v>
                      </c:pt>
                      <c:pt idx="390">
                        <c:v>3900</c:v>
                      </c:pt>
                      <c:pt idx="391">
                        <c:v>3910</c:v>
                      </c:pt>
                      <c:pt idx="392">
                        <c:v>3920</c:v>
                      </c:pt>
                      <c:pt idx="393">
                        <c:v>3930</c:v>
                      </c:pt>
                      <c:pt idx="394">
                        <c:v>3940</c:v>
                      </c:pt>
                      <c:pt idx="395">
                        <c:v>3950</c:v>
                      </c:pt>
                      <c:pt idx="396">
                        <c:v>3960</c:v>
                      </c:pt>
                      <c:pt idx="397">
                        <c:v>3970</c:v>
                      </c:pt>
                      <c:pt idx="398">
                        <c:v>3980</c:v>
                      </c:pt>
                      <c:pt idx="399">
                        <c:v>3990</c:v>
                      </c:pt>
                      <c:pt idx="400">
                        <c:v>4000</c:v>
                      </c:pt>
                      <c:pt idx="401">
                        <c:v>4010</c:v>
                      </c:pt>
                      <c:pt idx="402">
                        <c:v>4020</c:v>
                      </c:pt>
                      <c:pt idx="403">
                        <c:v>4030</c:v>
                      </c:pt>
                      <c:pt idx="404">
                        <c:v>4040</c:v>
                      </c:pt>
                      <c:pt idx="405">
                        <c:v>4050</c:v>
                      </c:pt>
                      <c:pt idx="406">
                        <c:v>4060</c:v>
                      </c:pt>
                      <c:pt idx="407">
                        <c:v>4070</c:v>
                      </c:pt>
                      <c:pt idx="408">
                        <c:v>4080</c:v>
                      </c:pt>
                      <c:pt idx="409">
                        <c:v>4090</c:v>
                      </c:pt>
                      <c:pt idx="410">
                        <c:v>4100</c:v>
                      </c:pt>
                      <c:pt idx="411">
                        <c:v>4110</c:v>
                      </c:pt>
                      <c:pt idx="412">
                        <c:v>4120</c:v>
                      </c:pt>
                      <c:pt idx="413">
                        <c:v>4130</c:v>
                      </c:pt>
                      <c:pt idx="414">
                        <c:v>4140</c:v>
                      </c:pt>
                      <c:pt idx="415">
                        <c:v>4150</c:v>
                      </c:pt>
                      <c:pt idx="416">
                        <c:v>4160</c:v>
                      </c:pt>
                      <c:pt idx="417">
                        <c:v>4170</c:v>
                      </c:pt>
                      <c:pt idx="418">
                        <c:v>4180</c:v>
                      </c:pt>
                      <c:pt idx="419">
                        <c:v>4190</c:v>
                      </c:pt>
                      <c:pt idx="420">
                        <c:v>4200</c:v>
                      </c:pt>
                      <c:pt idx="421">
                        <c:v>4210</c:v>
                      </c:pt>
                      <c:pt idx="422">
                        <c:v>4220</c:v>
                      </c:pt>
                      <c:pt idx="423">
                        <c:v>4230</c:v>
                      </c:pt>
                      <c:pt idx="424">
                        <c:v>4240</c:v>
                      </c:pt>
                      <c:pt idx="425">
                        <c:v>4250</c:v>
                      </c:pt>
                      <c:pt idx="426">
                        <c:v>4260</c:v>
                      </c:pt>
                      <c:pt idx="427">
                        <c:v>4270</c:v>
                      </c:pt>
                      <c:pt idx="428">
                        <c:v>4280</c:v>
                      </c:pt>
                      <c:pt idx="429">
                        <c:v>4290</c:v>
                      </c:pt>
                      <c:pt idx="430">
                        <c:v>4300</c:v>
                      </c:pt>
                      <c:pt idx="431">
                        <c:v>4310</c:v>
                      </c:pt>
                      <c:pt idx="432">
                        <c:v>4320</c:v>
                      </c:pt>
                      <c:pt idx="433">
                        <c:v>4330</c:v>
                      </c:pt>
                      <c:pt idx="434">
                        <c:v>4340</c:v>
                      </c:pt>
                      <c:pt idx="435">
                        <c:v>4350</c:v>
                      </c:pt>
                      <c:pt idx="436">
                        <c:v>4360</c:v>
                      </c:pt>
                      <c:pt idx="437">
                        <c:v>4370</c:v>
                      </c:pt>
                      <c:pt idx="438">
                        <c:v>4380</c:v>
                      </c:pt>
                      <c:pt idx="439">
                        <c:v>4390</c:v>
                      </c:pt>
                      <c:pt idx="440">
                        <c:v>4400</c:v>
                      </c:pt>
                      <c:pt idx="441">
                        <c:v>4410</c:v>
                      </c:pt>
                      <c:pt idx="442">
                        <c:v>4420</c:v>
                      </c:pt>
                      <c:pt idx="443">
                        <c:v>4430</c:v>
                      </c:pt>
                      <c:pt idx="444">
                        <c:v>4440</c:v>
                      </c:pt>
                      <c:pt idx="445">
                        <c:v>4450</c:v>
                      </c:pt>
                      <c:pt idx="446">
                        <c:v>4460</c:v>
                      </c:pt>
                      <c:pt idx="447">
                        <c:v>4470</c:v>
                      </c:pt>
                      <c:pt idx="448">
                        <c:v>4480</c:v>
                      </c:pt>
                      <c:pt idx="449">
                        <c:v>4490</c:v>
                      </c:pt>
                      <c:pt idx="450">
                        <c:v>4500</c:v>
                      </c:pt>
                      <c:pt idx="451">
                        <c:v>4510</c:v>
                      </c:pt>
                      <c:pt idx="452">
                        <c:v>4520</c:v>
                      </c:pt>
                      <c:pt idx="453">
                        <c:v>4530</c:v>
                      </c:pt>
                      <c:pt idx="454">
                        <c:v>4540</c:v>
                      </c:pt>
                      <c:pt idx="455">
                        <c:v>4550</c:v>
                      </c:pt>
                      <c:pt idx="456">
                        <c:v>4560</c:v>
                      </c:pt>
                      <c:pt idx="457">
                        <c:v>4570</c:v>
                      </c:pt>
                      <c:pt idx="458">
                        <c:v>4580</c:v>
                      </c:pt>
                      <c:pt idx="459">
                        <c:v>4590</c:v>
                      </c:pt>
                      <c:pt idx="460">
                        <c:v>4600</c:v>
                      </c:pt>
                      <c:pt idx="461">
                        <c:v>4610</c:v>
                      </c:pt>
                      <c:pt idx="462">
                        <c:v>4620</c:v>
                      </c:pt>
                      <c:pt idx="463">
                        <c:v>4630</c:v>
                      </c:pt>
                      <c:pt idx="464">
                        <c:v>4640</c:v>
                      </c:pt>
                      <c:pt idx="465">
                        <c:v>4650</c:v>
                      </c:pt>
                      <c:pt idx="466">
                        <c:v>4660</c:v>
                      </c:pt>
                      <c:pt idx="467">
                        <c:v>4670</c:v>
                      </c:pt>
                      <c:pt idx="468">
                        <c:v>4680</c:v>
                      </c:pt>
                      <c:pt idx="469">
                        <c:v>4690</c:v>
                      </c:pt>
                      <c:pt idx="470">
                        <c:v>4700</c:v>
                      </c:pt>
                      <c:pt idx="471">
                        <c:v>4710</c:v>
                      </c:pt>
                      <c:pt idx="472">
                        <c:v>4720</c:v>
                      </c:pt>
                      <c:pt idx="473">
                        <c:v>4730</c:v>
                      </c:pt>
                      <c:pt idx="474">
                        <c:v>4740</c:v>
                      </c:pt>
                      <c:pt idx="475">
                        <c:v>4750</c:v>
                      </c:pt>
                      <c:pt idx="476">
                        <c:v>4760</c:v>
                      </c:pt>
                      <c:pt idx="477">
                        <c:v>4770</c:v>
                      </c:pt>
                      <c:pt idx="478">
                        <c:v>4780</c:v>
                      </c:pt>
                      <c:pt idx="479">
                        <c:v>4790</c:v>
                      </c:pt>
                      <c:pt idx="480">
                        <c:v>4800</c:v>
                      </c:pt>
                      <c:pt idx="481">
                        <c:v>4810</c:v>
                      </c:pt>
                      <c:pt idx="482">
                        <c:v>4820</c:v>
                      </c:pt>
                      <c:pt idx="483">
                        <c:v>4830</c:v>
                      </c:pt>
                      <c:pt idx="484">
                        <c:v>4840</c:v>
                      </c:pt>
                      <c:pt idx="485">
                        <c:v>4850</c:v>
                      </c:pt>
                      <c:pt idx="486">
                        <c:v>4860</c:v>
                      </c:pt>
                      <c:pt idx="487">
                        <c:v>4870</c:v>
                      </c:pt>
                      <c:pt idx="488">
                        <c:v>4880</c:v>
                      </c:pt>
                      <c:pt idx="489">
                        <c:v>4890</c:v>
                      </c:pt>
                      <c:pt idx="490">
                        <c:v>4900</c:v>
                      </c:pt>
                      <c:pt idx="491">
                        <c:v>4910</c:v>
                      </c:pt>
                      <c:pt idx="492">
                        <c:v>4920</c:v>
                      </c:pt>
                      <c:pt idx="493">
                        <c:v>4930</c:v>
                      </c:pt>
                      <c:pt idx="494">
                        <c:v>4940</c:v>
                      </c:pt>
                      <c:pt idx="495">
                        <c:v>4950</c:v>
                      </c:pt>
                      <c:pt idx="496">
                        <c:v>4960</c:v>
                      </c:pt>
                      <c:pt idx="497">
                        <c:v>4970</c:v>
                      </c:pt>
                      <c:pt idx="498">
                        <c:v>4980</c:v>
                      </c:pt>
                      <c:pt idx="499">
                        <c:v>4990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Sheet1!$I$2:$I$501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21.536439999999999</c:v>
                      </c:pt>
                      <c:pt idx="1">
                        <c:v>210.290999556</c:v>
                      </c:pt>
                      <c:pt idx="2">
                        <c:v>393.22509408799999</c:v>
                      </c:pt>
                      <c:pt idx="3">
                        <c:v>569.60404210599995</c:v>
                      </c:pt>
                      <c:pt idx="4">
                        <c:v>745.10494309299997</c:v>
                      </c:pt>
                      <c:pt idx="5">
                        <c:v>920.60008859300001</c:v>
                      </c:pt>
                      <c:pt idx="6">
                        <c:v>1095.37916808</c:v>
                      </c:pt>
                      <c:pt idx="7">
                        <c:v>1271.48970231</c:v>
                      </c:pt>
                      <c:pt idx="8">
                        <c:v>1447.4315034900001</c:v>
                      </c:pt>
                      <c:pt idx="9">
                        <c:v>1622.90689535</c:v>
                      </c:pt>
                      <c:pt idx="10">
                        <c:v>1798.9381844300001</c:v>
                      </c:pt>
                      <c:pt idx="11">
                        <c:v>1974.0173307299999</c:v>
                      </c:pt>
                      <c:pt idx="12">
                        <c:v>2148.6754482400002</c:v>
                      </c:pt>
                      <c:pt idx="13">
                        <c:v>2322.63827778</c:v>
                      </c:pt>
                      <c:pt idx="14">
                        <c:v>2496.75613234</c:v>
                      </c:pt>
                      <c:pt idx="15">
                        <c:v>2672.8664649299999</c:v>
                      </c:pt>
                      <c:pt idx="16">
                        <c:v>2847.7093444699999</c:v>
                      </c:pt>
                      <c:pt idx="17">
                        <c:v>3022.4976144799998</c:v>
                      </c:pt>
                      <c:pt idx="18">
                        <c:v>3196.6048703900001</c:v>
                      </c:pt>
                      <c:pt idx="19">
                        <c:v>3372.1249989500002</c:v>
                      </c:pt>
                      <c:pt idx="20">
                        <c:v>3553.63845937</c:v>
                      </c:pt>
                      <c:pt idx="21">
                        <c:v>3729.46274988</c:v>
                      </c:pt>
                      <c:pt idx="22">
                        <c:v>3904.3228582299998</c:v>
                      </c:pt>
                      <c:pt idx="23">
                        <c:v>4079.2349988000001</c:v>
                      </c:pt>
                      <c:pt idx="24">
                        <c:v>4254.1310549399996</c:v>
                      </c:pt>
                      <c:pt idx="25">
                        <c:v>4428.9563238999999</c:v>
                      </c:pt>
                      <c:pt idx="26">
                        <c:v>4603.9456558800002</c:v>
                      </c:pt>
                      <c:pt idx="27">
                        <c:v>4779.8616667599999</c:v>
                      </c:pt>
                      <c:pt idx="28">
                        <c:v>4955.2126060600003</c:v>
                      </c:pt>
                      <c:pt idx="29">
                        <c:v>5130.1843386099999</c:v>
                      </c:pt>
                      <c:pt idx="30">
                        <c:v>5306.8343447999996</c:v>
                      </c:pt>
                      <c:pt idx="31">
                        <c:v>5480.9195904400003</c:v>
                      </c:pt>
                      <c:pt idx="32">
                        <c:v>5655.31980931</c:v>
                      </c:pt>
                      <c:pt idx="33">
                        <c:v>5830.9799782800001</c:v>
                      </c:pt>
                      <c:pt idx="34">
                        <c:v>6005.0339918299996</c:v>
                      </c:pt>
                      <c:pt idx="35">
                        <c:v>6178.8271609699996</c:v>
                      </c:pt>
                      <c:pt idx="36">
                        <c:v>6354.8008147199998</c:v>
                      </c:pt>
                      <c:pt idx="37">
                        <c:v>6529.5357922699995</c:v>
                      </c:pt>
                      <c:pt idx="38">
                        <c:v>6704.2061877200003</c:v>
                      </c:pt>
                      <c:pt idx="39">
                        <c:v>6880.5723905599998</c:v>
                      </c:pt>
                      <c:pt idx="40">
                        <c:v>7065.6323179000001</c:v>
                      </c:pt>
                      <c:pt idx="41">
                        <c:v>7239.8329493499996</c:v>
                      </c:pt>
                      <c:pt idx="42">
                        <c:v>7416.4929964200001</c:v>
                      </c:pt>
                      <c:pt idx="43">
                        <c:v>7593.2144932399997</c:v>
                      </c:pt>
                      <c:pt idx="44">
                        <c:v>7768.1369101399996</c:v>
                      </c:pt>
                      <c:pt idx="45">
                        <c:v>7942.7630832499999</c:v>
                      </c:pt>
                      <c:pt idx="46">
                        <c:v>8118.0396986300002</c:v>
                      </c:pt>
                      <c:pt idx="47">
                        <c:v>8293.7338211499991</c:v>
                      </c:pt>
                      <c:pt idx="48">
                        <c:v>8468.2218678400004</c:v>
                      </c:pt>
                      <c:pt idx="49">
                        <c:v>8643.13424639</c:v>
                      </c:pt>
                      <c:pt idx="50">
                        <c:v>8817.4580594100007</c:v>
                      </c:pt>
                      <c:pt idx="51">
                        <c:v>8991.5412650300004</c:v>
                      </c:pt>
                      <c:pt idx="52">
                        <c:v>9165.3680935199991</c:v>
                      </c:pt>
                      <c:pt idx="53">
                        <c:v>9340.6344839699996</c:v>
                      </c:pt>
                      <c:pt idx="54">
                        <c:v>9514.4377476699992</c:v>
                      </c:pt>
                      <c:pt idx="55">
                        <c:v>9689.6426671900008</c:v>
                      </c:pt>
                      <c:pt idx="56">
                        <c:v>9863.1016080099998</c:v>
                      </c:pt>
                      <c:pt idx="57">
                        <c:v>10038.805832800001</c:v>
                      </c:pt>
                      <c:pt idx="58">
                        <c:v>10212.1685433</c:v>
                      </c:pt>
                      <c:pt idx="59">
                        <c:v>10384.9303098</c:v>
                      </c:pt>
                      <c:pt idx="60">
                        <c:v>10558.6919559</c:v>
                      </c:pt>
                      <c:pt idx="61">
                        <c:v>10731.874708400001</c:v>
                      </c:pt>
                      <c:pt idx="62">
                        <c:v>10905.448552600001</c:v>
                      </c:pt>
                      <c:pt idx="63">
                        <c:v>11079.860922</c:v>
                      </c:pt>
                      <c:pt idx="64">
                        <c:v>11253.3195968</c:v>
                      </c:pt>
                      <c:pt idx="65">
                        <c:v>11427.060899800001</c:v>
                      </c:pt>
                      <c:pt idx="66">
                        <c:v>11602.6982254</c:v>
                      </c:pt>
                      <c:pt idx="67">
                        <c:v>11777.3584875</c:v>
                      </c:pt>
                      <c:pt idx="68">
                        <c:v>11954.0275055</c:v>
                      </c:pt>
                      <c:pt idx="69">
                        <c:v>12128.742797000001</c:v>
                      </c:pt>
                      <c:pt idx="70">
                        <c:v>12303.681332100001</c:v>
                      </c:pt>
                      <c:pt idx="71">
                        <c:v>12476.486961500001</c:v>
                      </c:pt>
                      <c:pt idx="72">
                        <c:v>12650.4668513</c:v>
                      </c:pt>
                      <c:pt idx="73">
                        <c:v>12823.575632300001</c:v>
                      </c:pt>
                      <c:pt idx="74">
                        <c:v>12997.980829300001</c:v>
                      </c:pt>
                      <c:pt idx="75">
                        <c:v>13172.338487200001</c:v>
                      </c:pt>
                      <c:pt idx="76">
                        <c:v>13346.226277899999</c:v>
                      </c:pt>
                      <c:pt idx="77">
                        <c:v>13520.0716237</c:v>
                      </c:pt>
                      <c:pt idx="78">
                        <c:v>13693.8964946</c:v>
                      </c:pt>
                      <c:pt idx="79">
                        <c:v>13868.300998799999</c:v>
                      </c:pt>
                      <c:pt idx="80">
                        <c:v>14042.090932700001</c:v>
                      </c:pt>
                      <c:pt idx="81">
                        <c:v>14223.005048999999</c:v>
                      </c:pt>
                      <c:pt idx="82">
                        <c:v>14397.502667000001</c:v>
                      </c:pt>
                      <c:pt idx="83">
                        <c:v>14571.9810891</c:v>
                      </c:pt>
                      <c:pt idx="84">
                        <c:v>14746.893824700001</c:v>
                      </c:pt>
                      <c:pt idx="85">
                        <c:v>14920.761249499999</c:v>
                      </c:pt>
                      <c:pt idx="86">
                        <c:v>15095.666408900001</c:v>
                      </c:pt>
                      <c:pt idx="87">
                        <c:v>15270.4046905</c:v>
                      </c:pt>
                      <c:pt idx="88">
                        <c:v>15445.390707</c:v>
                      </c:pt>
                      <c:pt idx="89">
                        <c:v>15620.9598704</c:v>
                      </c:pt>
                      <c:pt idx="90">
                        <c:v>15795.229826999999</c:v>
                      </c:pt>
                      <c:pt idx="91">
                        <c:v>15970.3330606</c:v>
                      </c:pt>
                      <c:pt idx="92">
                        <c:v>16138.638179400001</c:v>
                      </c:pt>
                      <c:pt idx="93">
                        <c:v>16303.778159900001</c:v>
                      </c:pt>
                      <c:pt idx="94">
                        <c:v>16469.888840700001</c:v>
                      </c:pt>
                      <c:pt idx="95">
                        <c:v>16636.481120199998</c:v>
                      </c:pt>
                      <c:pt idx="96">
                        <c:v>16801.559190200001</c:v>
                      </c:pt>
                      <c:pt idx="97">
                        <c:v>16967.095796199999</c:v>
                      </c:pt>
                      <c:pt idx="98">
                        <c:v>17133.019236</c:v>
                      </c:pt>
                      <c:pt idx="99">
                        <c:v>17303.287363700001</c:v>
                      </c:pt>
                      <c:pt idx="100">
                        <c:v>17468.727913999999</c:v>
                      </c:pt>
                      <c:pt idx="101">
                        <c:v>17635.2228478</c:v>
                      </c:pt>
                      <c:pt idx="102">
                        <c:v>17798.831981300002</c:v>
                      </c:pt>
                      <c:pt idx="103">
                        <c:v>17963.682308200001</c:v>
                      </c:pt>
                      <c:pt idx="104">
                        <c:v>18129.962023</c:v>
                      </c:pt>
                      <c:pt idx="105">
                        <c:v>18294.779086499999</c:v>
                      </c:pt>
                      <c:pt idx="106">
                        <c:v>18459.940837900001</c:v>
                      </c:pt>
                      <c:pt idx="107">
                        <c:v>18625.973191599998</c:v>
                      </c:pt>
                      <c:pt idx="108">
                        <c:v>18791.366888100001</c:v>
                      </c:pt>
                      <c:pt idx="109">
                        <c:v>18956.099432899999</c:v>
                      </c:pt>
                      <c:pt idx="110">
                        <c:v>19120.271917900001</c:v>
                      </c:pt>
                      <c:pt idx="111">
                        <c:v>19284.419467600001</c:v>
                      </c:pt>
                      <c:pt idx="112">
                        <c:v>19451.211817200001</c:v>
                      </c:pt>
                      <c:pt idx="113">
                        <c:v>19615.921850399998</c:v>
                      </c:pt>
                      <c:pt idx="114">
                        <c:v>19780.753731699999</c:v>
                      </c:pt>
                      <c:pt idx="115">
                        <c:v>19946.3274055</c:v>
                      </c:pt>
                      <c:pt idx="116">
                        <c:v>20111.000590299998</c:v>
                      </c:pt>
                      <c:pt idx="117">
                        <c:v>20276.875242499998</c:v>
                      </c:pt>
                      <c:pt idx="118">
                        <c:v>20442.139420899999</c:v>
                      </c:pt>
                      <c:pt idx="119">
                        <c:v>20613.128269299999</c:v>
                      </c:pt>
                      <c:pt idx="120">
                        <c:v>20777.861543399998</c:v>
                      </c:pt>
                      <c:pt idx="121">
                        <c:v>20942.961159499999</c:v>
                      </c:pt>
                      <c:pt idx="122">
                        <c:v>21109.988190100001</c:v>
                      </c:pt>
                      <c:pt idx="123">
                        <c:v>21274.997709899999</c:v>
                      </c:pt>
                      <c:pt idx="124">
                        <c:v>21446.241429500002</c:v>
                      </c:pt>
                      <c:pt idx="125">
                        <c:v>21610.466128799999</c:v>
                      </c:pt>
                      <c:pt idx="126">
                        <c:v>21774.454629700002</c:v>
                      </c:pt>
                      <c:pt idx="127">
                        <c:v>21939.366283399999</c:v>
                      </c:pt>
                      <c:pt idx="128">
                        <c:v>22104.442793800001</c:v>
                      </c:pt>
                      <c:pt idx="129">
                        <c:v>22269.164797199999</c:v>
                      </c:pt>
                      <c:pt idx="130">
                        <c:v>22434.294107199999</c:v>
                      </c:pt>
                      <c:pt idx="131">
                        <c:v>22600.831844299999</c:v>
                      </c:pt>
                      <c:pt idx="132">
                        <c:v>22765.908980600001</c:v>
                      </c:pt>
                      <c:pt idx="133">
                        <c:v>22931.463303500001</c:v>
                      </c:pt>
                      <c:pt idx="134">
                        <c:v>23095.939690499999</c:v>
                      </c:pt>
                      <c:pt idx="135">
                        <c:v>23260.786670000001</c:v>
                      </c:pt>
                      <c:pt idx="136">
                        <c:v>23425.831802500001</c:v>
                      </c:pt>
                      <c:pt idx="137">
                        <c:v>23589.949333199998</c:v>
                      </c:pt>
                      <c:pt idx="138">
                        <c:v>23754.106474</c:v>
                      </c:pt>
                      <c:pt idx="139">
                        <c:v>23919.3507761</c:v>
                      </c:pt>
                      <c:pt idx="140">
                        <c:v>24083.520914199999</c:v>
                      </c:pt>
                      <c:pt idx="141">
                        <c:v>24248.709441999999</c:v>
                      </c:pt>
                      <c:pt idx="142">
                        <c:v>24413.656924499999</c:v>
                      </c:pt>
                      <c:pt idx="143">
                        <c:v>24579.2450666</c:v>
                      </c:pt>
                      <c:pt idx="144">
                        <c:v>24746.0527387</c:v>
                      </c:pt>
                      <c:pt idx="145">
                        <c:v>24910.491268199999</c:v>
                      </c:pt>
                      <c:pt idx="146">
                        <c:v>25074.332187100001</c:v>
                      </c:pt>
                      <c:pt idx="147">
                        <c:v>25239.118880900001</c:v>
                      </c:pt>
                      <c:pt idx="148">
                        <c:v>25404.230170399998</c:v>
                      </c:pt>
                      <c:pt idx="149">
                        <c:v>25569.9130625</c:v>
                      </c:pt>
                      <c:pt idx="150">
                        <c:v>25736.250085799998</c:v>
                      </c:pt>
                      <c:pt idx="151">
                        <c:v>25901.138764899999</c:v>
                      </c:pt>
                      <c:pt idx="152">
                        <c:v>26065.509188200002</c:v>
                      </c:pt>
                      <c:pt idx="153">
                        <c:v>26229.375708700001</c:v>
                      </c:pt>
                      <c:pt idx="154">
                        <c:v>26393.193740899998</c:v>
                      </c:pt>
                      <c:pt idx="155">
                        <c:v>26557.860673399999</c:v>
                      </c:pt>
                      <c:pt idx="156">
                        <c:v>26724.012020400001</c:v>
                      </c:pt>
                      <c:pt idx="157">
                        <c:v>26889.372452399999</c:v>
                      </c:pt>
                      <c:pt idx="158">
                        <c:v>27055.064970799998</c:v>
                      </c:pt>
                      <c:pt idx="159">
                        <c:v>27220.151499299998</c:v>
                      </c:pt>
                      <c:pt idx="160">
                        <c:v>27385.416327700001</c:v>
                      </c:pt>
                      <c:pt idx="161">
                        <c:v>27550.269083899999</c:v>
                      </c:pt>
                      <c:pt idx="162">
                        <c:v>27722.9435624</c:v>
                      </c:pt>
                      <c:pt idx="163">
                        <c:v>27890.899686000001</c:v>
                      </c:pt>
                      <c:pt idx="164">
                        <c:v>28056.584235900002</c:v>
                      </c:pt>
                      <c:pt idx="165">
                        <c:v>28221.392449700001</c:v>
                      </c:pt>
                      <c:pt idx="166">
                        <c:v>28385.620658</c:v>
                      </c:pt>
                      <c:pt idx="167">
                        <c:v>28549.879682899998</c:v>
                      </c:pt>
                      <c:pt idx="168">
                        <c:v>28713.3447648</c:v>
                      </c:pt>
                      <c:pt idx="169">
                        <c:v>28877.170512100001</c:v>
                      </c:pt>
                      <c:pt idx="170">
                        <c:v>29040.478918500001</c:v>
                      </c:pt>
                      <c:pt idx="171">
                        <c:v>29203.947346299999</c:v>
                      </c:pt>
                      <c:pt idx="172">
                        <c:v>29369.7432625</c:v>
                      </c:pt>
                      <c:pt idx="173">
                        <c:v>29535.386956400002</c:v>
                      </c:pt>
                      <c:pt idx="174">
                        <c:v>29700.638239600001</c:v>
                      </c:pt>
                      <c:pt idx="175">
                        <c:v>29866.680474699999</c:v>
                      </c:pt>
                      <c:pt idx="176">
                        <c:v>30031.9379266</c:v>
                      </c:pt>
                      <c:pt idx="177">
                        <c:v>30197.1495531</c:v>
                      </c:pt>
                      <c:pt idx="178">
                        <c:v>30363.7515785</c:v>
                      </c:pt>
                      <c:pt idx="179">
                        <c:v>30528.875623299999</c:v>
                      </c:pt>
                      <c:pt idx="180">
                        <c:v>30694.563090799998</c:v>
                      </c:pt>
                      <c:pt idx="181">
                        <c:v>30860.704016899999</c:v>
                      </c:pt>
                      <c:pt idx="182">
                        <c:v>31025.8467953</c:v>
                      </c:pt>
                      <c:pt idx="183">
                        <c:v>31192.833478199998</c:v>
                      </c:pt>
                      <c:pt idx="184">
                        <c:v>31357.985493799999</c:v>
                      </c:pt>
                      <c:pt idx="185">
                        <c:v>31523.261015200002</c:v>
                      </c:pt>
                      <c:pt idx="186">
                        <c:v>31692.710583799999</c:v>
                      </c:pt>
                      <c:pt idx="187">
                        <c:v>31861.7914055</c:v>
                      </c:pt>
                      <c:pt idx="188">
                        <c:v>32027.505148</c:v>
                      </c:pt>
                      <c:pt idx="189">
                        <c:v>32196.828459799999</c:v>
                      </c:pt>
                      <c:pt idx="190">
                        <c:v>32363.014744399999</c:v>
                      </c:pt>
                      <c:pt idx="191">
                        <c:v>32531.2108487</c:v>
                      </c:pt>
                      <c:pt idx="192">
                        <c:v>32696.012888099998</c:v>
                      </c:pt>
                      <c:pt idx="193">
                        <c:v>32862.958949100001</c:v>
                      </c:pt>
                      <c:pt idx="194">
                        <c:v>33028.358079999998</c:v>
                      </c:pt>
                      <c:pt idx="195">
                        <c:v>33193.4333912</c:v>
                      </c:pt>
                      <c:pt idx="196">
                        <c:v>33358.9476173</c:v>
                      </c:pt>
                      <c:pt idx="197">
                        <c:v>33525.353484300002</c:v>
                      </c:pt>
                      <c:pt idx="198">
                        <c:v>33689.6676716</c:v>
                      </c:pt>
                      <c:pt idx="199">
                        <c:v>33856.9894919</c:v>
                      </c:pt>
                      <c:pt idx="200">
                        <c:v>34021.950563400002</c:v>
                      </c:pt>
                      <c:pt idx="201">
                        <c:v>34187.003475799997</c:v>
                      </c:pt>
                      <c:pt idx="202">
                        <c:v>34351.773855699998</c:v>
                      </c:pt>
                      <c:pt idx="203">
                        <c:v>34517.173821900004</c:v>
                      </c:pt>
                      <c:pt idx="204">
                        <c:v>34681.981258799999</c:v>
                      </c:pt>
                      <c:pt idx="205">
                        <c:v>34846.816678000003</c:v>
                      </c:pt>
                      <c:pt idx="206">
                        <c:v>35011.222296899999</c:v>
                      </c:pt>
                      <c:pt idx="207">
                        <c:v>35175.850014099997</c:v>
                      </c:pt>
                      <c:pt idx="208">
                        <c:v>35340.609912300002</c:v>
                      </c:pt>
                      <c:pt idx="209">
                        <c:v>35505.054796700002</c:v>
                      </c:pt>
                      <c:pt idx="210">
                        <c:v>35670.387232200002</c:v>
                      </c:pt>
                      <c:pt idx="211">
                        <c:v>35835.319650700003</c:v>
                      </c:pt>
                      <c:pt idx="212">
                        <c:v>35999.699180700001</c:v>
                      </c:pt>
                      <c:pt idx="213">
                        <c:v>36165.4651017</c:v>
                      </c:pt>
                      <c:pt idx="214">
                        <c:v>36332.290400799997</c:v>
                      </c:pt>
                      <c:pt idx="215">
                        <c:v>36498.0282917</c:v>
                      </c:pt>
                      <c:pt idx="216">
                        <c:v>36662.514282199998</c:v>
                      </c:pt>
                      <c:pt idx="217">
                        <c:v>36828.949904399997</c:v>
                      </c:pt>
                      <c:pt idx="218">
                        <c:v>36995.141085800002</c:v>
                      </c:pt>
                      <c:pt idx="219">
                        <c:v>37163.068671100002</c:v>
                      </c:pt>
                      <c:pt idx="220">
                        <c:v>37332.796368000003</c:v>
                      </c:pt>
                      <c:pt idx="221">
                        <c:v>37501.148598599997</c:v>
                      </c:pt>
                      <c:pt idx="222">
                        <c:v>37669.272056599999</c:v>
                      </c:pt>
                      <c:pt idx="223">
                        <c:v>37852.3157679</c:v>
                      </c:pt>
                      <c:pt idx="224">
                        <c:v>38024.115543899999</c:v>
                      </c:pt>
                      <c:pt idx="225">
                        <c:v>38193.0642372</c:v>
                      </c:pt>
                      <c:pt idx="226">
                        <c:v>38365.863434600004</c:v>
                      </c:pt>
                      <c:pt idx="227">
                        <c:v>38534.127743899997</c:v>
                      </c:pt>
                      <c:pt idx="228">
                        <c:v>38701.769878300001</c:v>
                      </c:pt>
                      <c:pt idx="229">
                        <c:v>38870.558418499997</c:v>
                      </c:pt>
                      <c:pt idx="230">
                        <c:v>39038.371276099999</c:v>
                      </c:pt>
                      <c:pt idx="231">
                        <c:v>39206.474928099997</c:v>
                      </c:pt>
                      <c:pt idx="232">
                        <c:v>39374.687816199999</c:v>
                      </c:pt>
                      <c:pt idx="233">
                        <c:v>39543.101671299999</c:v>
                      </c:pt>
                      <c:pt idx="234">
                        <c:v>39711.156772599999</c:v>
                      </c:pt>
                      <c:pt idx="235">
                        <c:v>39879.861884700003</c:v>
                      </c:pt>
                      <c:pt idx="236">
                        <c:v>40047.175868600003</c:v>
                      </c:pt>
                      <c:pt idx="237">
                        <c:v>40214.0718175</c:v>
                      </c:pt>
                      <c:pt idx="238">
                        <c:v>40381.802279900003</c:v>
                      </c:pt>
                      <c:pt idx="239">
                        <c:v>40548.284957800002</c:v>
                      </c:pt>
                      <c:pt idx="240">
                        <c:v>40715.660398200002</c:v>
                      </c:pt>
                      <c:pt idx="241">
                        <c:v>40883.120097899999</c:v>
                      </c:pt>
                      <c:pt idx="242">
                        <c:v>41050.335953200003</c:v>
                      </c:pt>
                      <c:pt idx="243">
                        <c:v>41217.969494199999</c:v>
                      </c:pt>
                      <c:pt idx="244">
                        <c:v>41386.278605699998</c:v>
                      </c:pt>
                      <c:pt idx="245">
                        <c:v>41556.4611181</c:v>
                      </c:pt>
                      <c:pt idx="246">
                        <c:v>41725.7992849</c:v>
                      </c:pt>
                      <c:pt idx="247">
                        <c:v>41893.341838799999</c:v>
                      </c:pt>
                      <c:pt idx="248">
                        <c:v>42061.107117400003</c:v>
                      </c:pt>
                      <c:pt idx="249">
                        <c:v>42230.817184200001</c:v>
                      </c:pt>
                      <c:pt idx="250">
                        <c:v>42397.690922000002</c:v>
                      </c:pt>
                      <c:pt idx="251">
                        <c:v>42565.802767300003</c:v>
                      </c:pt>
                      <c:pt idx="252">
                        <c:v>42734.808216899997</c:v>
                      </c:pt>
                      <c:pt idx="253">
                        <c:v>42904.795224200003</c:v>
                      </c:pt>
                      <c:pt idx="254">
                        <c:v>43078.0255789</c:v>
                      </c:pt>
                      <c:pt idx="255">
                        <c:v>43246.148032700003</c:v>
                      </c:pt>
                      <c:pt idx="256">
                        <c:v>43417.778000799997</c:v>
                      </c:pt>
                      <c:pt idx="257">
                        <c:v>43586.69225</c:v>
                      </c:pt>
                      <c:pt idx="258">
                        <c:v>43754.946480600003</c:v>
                      </c:pt>
                      <c:pt idx="259">
                        <c:v>43925.160150900003</c:v>
                      </c:pt>
                      <c:pt idx="260">
                        <c:v>44093.585621799997</c:v>
                      </c:pt>
                      <c:pt idx="261">
                        <c:v>44262.7919511</c:v>
                      </c:pt>
                      <c:pt idx="262">
                        <c:v>44431.546101799999</c:v>
                      </c:pt>
                      <c:pt idx="263">
                        <c:v>44603.135960899999</c:v>
                      </c:pt>
                      <c:pt idx="264">
                        <c:v>44771.1666989</c:v>
                      </c:pt>
                      <c:pt idx="265">
                        <c:v>44937.792507099999</c:v>
                      </c:pt>
                      <c:pt idx="266">
                        <c:v>45055.393992199999</c:v>
                      </c:pt>
                      <c:pt idx="267">
                        <c:v>45166.836647199998</c:v>
                      </c:pt>
                      <c:pt idx="268">
                        <c:v>45278.3416106</c:v>
                      </c:pt>
                      <c:pt idx="269">
                        <c:v>45390.166868200002</c:v>
                      </c:pt>
                      <c:pt idx="270">
                        <c:v>45501.064960900003</c:v>
                      </c:pt>
                      <c:pt idx="271">
                        <c:v>45612.315125499998</c:v>
                      </c:pt>
                      <c:pt idx="272">
                        <c:v>45724.622253299996</c:v>
                      </c:pt>
                      <c:pt idx="273">
                        <c:v>45835.901932599998</c:v>
                      </c:pt>
                      <c:pt idx="274">
                        <c:v>45946.466439700002</c:v>
                      </c:pt>
                      <c:pt idx="275">
                        <c:v>46058.507525599998</c:v>
                      </c:pt>
                      <c:pt idx="276">
                        <c:v>46170.077144700001</c:v>
                      </c:pt>
                      <c:pt idx="277">
                        <c:v>46281.681655100001</c:v>
                      </c:pt>
                      <c:pt idx="278">
                        <c:v>46393.680266199997</c:v>
                      </c:pt>
                      <c:pt idx="279">
                        <c:v>46505.661751599997</c:v>
                      </c:pt>
                      <c:pt idx="280">
                        <c:v>46617.008737900003</c:v>
                      </c:pt>
                      <c:pt idx="281">
                        <c:v>46728.494720800001</c:v>
                      </c:pt>
                      <c:pt idx="282">
                        <c:v>46840.085566100002</c:v>
                      </c:pt>
                      <c:pt idx="283">
                        <c:v>46952.1370283</c:v>
                      </c:pt>
                      <c:pt idx="284">
                        <c:v>47063.132608400003</c:v>
                      </c:pt>
                      <c:pt idx="285">
                        <c:v>47174.720432599999</c:v>
                      </c:pt>
                      <c:pt idx="286">
                        <c:v>47287.0766917</c:v>
                      </c:pt>
                      <c:pt idx="287">
                        <c:v>47397.996207700002</c:v>
                      </c:pt>
                      <c:pt idx="288">
                        <c:v>47509.5506064</c:v>
                      </c:pt>
                      <c:pt idx="289">
                        <c:v>47620.9914173</c:v>
                      </c:pt>
                      <c:pt idx="290">
                        <c:v>47732.088082399998</c:v>
                      </c:pt>
                      <c:pt idx="291">
                        <c:v>47843.468973299998</c:v>
                      </c:pt>
                      <c:pt idx="292">
                        <c:v>47955.192712800002</c:v>
                      </c:pt>
                      <c:pt idx="293">
                        <c:v>48066.472409499998</c:v>
                      </c:pt>
                      <c:pt idx="294">
                        <c:v>48178.165897699997</c:v>
                      </c:pt>
                      <c:pt idx="295">
                        <c:v>48289.989066200003</c:v>
                      </c:pt>
                      <c:pt idx="296">
                        <c:v>48401.647482300003</c:v>
                      </c:pt>
                      <c:pt idx="297">
                        <c:v>48512.642692699999</c:v>
                      </c:pt>
                      <c:pt idx="298">
                        <c:v>48623.940355400002</c:v>
                      </c:pt>
                      <c:pt idx="299">
                        <c:v>48735.232464200002</c:v>
                      </c:pt>
                      <c:pt idx="300">
                        <c:v>48846.962642300001</c:v>
                      </c:pt>
                      <c:pt idx="301">
                        <c:v>48958.319888099999</c:v>
                      </c:pt>
                      <c:pt idx="302">
                        <c:v>49069.973155699998</c:v>
                      </c:pt>
                      <c:pt idx="303">
                        <c:v>49180.9388263</c:v>
                      </c:pt>
                      <c:pt idx="304">
                        <c:v>49292.577361000003</c:v>
                      </c:pt>
                      <c:pt idx="305">
                        <c:v>49403.791987199998</c:v>
                      </c:pt>
                      <c:pt idx="306">
                        <c:v>49514.8692391</c:v>
                      </c:pt>
                      <c:pt idx="307">
                        <c:v>49626.2275353</c:v>
                      </c:pt>
                      <c:pt idx="308">
                        <c:v>49737.951684400003</c:v>
                      </c:pt>
                      <c:pt idx="309">
                        <c:v>49849.299255400001</c:v>
                      </c:pt>
                      <c:pt idx="310">
                        <c:v>49960.9911689</c:v>
                      </c:pt>
                      <c:pt idx="311">
                        <c:v>50073.811649199997</c:v>
                      </c:pt>
                      <c:pt idx="312">
                        <c:v>50185.376274900002</c:v>
                      </c:pt>
                      <c:pt idx="313">
                        <c:v>50296.953593799997</c:v>
                      </c:pt>
                      <c:pt idx="314">
                        <c:v>50408.550232900001</c:v>
                      </c:pt>
                      <c:pt idx="315">
                        <c:v>50520.432431100002</c:v>
                      </c:pt>
                      <c:pt idx="316">
                        <c:v>50632.116575200002</c:v>
                      </c:pt>
                      <c:pt idx="317">
                        <c:v>50743.859412400001</c:v>
                      </c:pt>
                      <c:pt idx="318">
                        <c:v>50855.428068699999</c:v>
                      </c:pt>
                      <c:pt idx="319">
                        <c:v>50966.879664400003</c:v>
                      </c:pt>
                      <c:pt idx="320">
                        <c:v>51078.086592200001</c:v>
                      </c:pt>
                      <c:pt idx="321">
                        <c:v>51189.888579400002</c:v>
                      </c:pt>
                      <c:pt idx="322">
                        <c:v>51300.739163500002</c:v>
                      </c:pt>
                      <c:pt idx="323">
                        <c:v>51412.3460615</c:v>
                      </c:pt>
                      <c:pt idx="324">
                        <c:v>51523.888828399999</c:v>
                      </c:pt>
                      <c:pt idx="325">
                        <c:v>51635.872443200002</c:v>
                      </c:pt>
                      <c:pt idx="326">
                        <c:v>51747.322373000003</c:v>
                      </c:pt>
                      <c:pt idx="327">
                        <c:v>51858.716867000003</c:v>
                      </c:pt>
                      <c:pt idx="328">
                        <c:v>51970.135489499997</c:v>
                      </c:pt>
                      <c:pt idx="329">
                        <c:v>52081.694635400003</c:v>
                      </c:pt>
                      <c:pt idx="330">
                        <c:v>52203.7472108</c:v>
                      </c:pt>
                      <c:pt idx="331">
                        <c:v>52326.439248900002</c:v>
                      </c:pt>
                      <c:pt idx="332">
                        <c:v>52451.5701377</c:v>
                      </c:pt>
                      <c:pt idx="333">
                        <c:v>52577.3831995</c:v>
                      </c:pt>
                      <c:pt idx="334">
                        <c:v>52705.849560199997</c:v>
                      </c:pt>
                      <c:pt idx="335">
                        <c:v>52833.050409700001</c:v>
                      </c:pt>
                      <c:pt idx="336">
                        <c:v>52960.1138527</c:v>
                      </c:pt>
                      <c:pt idx="337">
                        <c:v>53081.448475500001</c:v>
                      </c:pt>
                      <c:pt idx="338">
                        <c:v>53194.176663500002</c:v>
                      </c:pt>
                      <c:pt idx="339">
                        <c:v>53338.4264607</c:v>
                      </c:pt>
                      <c:pt idx="340">
                        <c:v>53544.9558177</c:v>
                      </c:pt>
                      <c:pt idx="341">
                        <c:v>53663.798239999996</c:v>
                      </c:pt>
                      <c:pt idx="342">
                        <c:v>53775.404478900004</c:v>
                      </c:pt>
                      <c:pt idx="343">
                        <c:v>53891.917720400001</c:v>
                      </c:pt>
                      <c:pt idx="344">
                        <c:v>54004.959851599997</c:v>
                      </c:pt>
                      <c:pt idx="345">
                        <c:v>54116.3088489</c:v>
                      </c:pt>
                      <c:pt idx="346">
                        <c:v>54227.718429300003</c:v>
                      </c:pt>
                      <c:pt idx="347">
                        <c:v>54340.595078899998</c:v>
                      </c:pt>
                      <c:pt idx="348">
                        <c:v>54451.4113765</c:v>
                      </c:pt>
                      <c:pt idx="349">
                        <c:v>54562.869165199998</c:v>
                      </c:pt>
                      <c:pt idx="350">
                        <c:v>54673.528765399999</c:v>
                      </c:pt>
                      <c:pt idx="351">
                        <c:v>54784.482690600002</c:v>
                      </c:pt>
                      <c:pt idx="352">
                        <c:v>54897.813145400003</c:v>
                      </c:pt>
                      <c:pt idx="353">
                        <c:v>55009.597546800003</c:v>
                      </c:pt>
                      <c:pt idx="354">
                        <c:v>55121.049314999997</c:v>
                      </c:pt>
                      <c:pt idx="355">
                        <c:v>55231.859198899998</c:v>
                      </c:pt>
                      <c:pt idx="356">
                        <c:v>55344.046060799999</c:v>
                      </c:pt>
                      <c:pt idx="357">
                        <c:v>55455.597011700003</c:v>
                      </c:pt>
                      <c:pt idx="358">
                        <c:v>55568.117422099996</c:v>
                      </c:pt>
                      <c:pt idx="359">
                        <c:v>55679.730952799997</c:v>
                      </c:pt>
                      <c:pt idx="360">
                        <c:v>55790.557779100003</c:v>
                      </c:pt>
                      <c:pt idx="361">
                        <c:v>55902.429404100003</c:v>
                      </c:pt>
                      <c:pt idx="362">
                        <c:v>56013.4386639</c:v>
                      </c:pt>
                      <c:pt idx="363">
                        <c:v>56125.590831900001</c:v>
                      </c:pt>
                      <c:pt idx="364">
                        <c:v>56237.792455700001</c:v>
                      </c:pt>
                      <c:pt idx="365">
                        <c:v>56349.151123900003</c:v>
                      </c:pt>
                      <c:pt idx="366">
                        <c:v>56460.778678100003</c:v>
                      </c:pt>
                      <c:pt idx="367">
                        <c:v>56571.662291799999</c:v>
                      </c:pt>
                      <c:pt idx="368">
                        <c:v>56685.493274799999</c:v>
                      </c:pt>
                      <c:pt idx="369">
                        <c:v>56798.053853400001</c:v>
                      </c:pt>
                      <c:pt idx="370">
                        <c:v>56909.767184700002</c:v>
                      </c:pt>
                      <c:pt idx="371">
                        <c:v>57021.9663841</c:v>
                      </c:pt>
                      <c:pt idx="372">
                        <c:v>57133.631298499997</c:v>
                      </c:pt>
                      <c:pt idx="373">
                        <c:v>57245.444121400003</c:v>
                      </c:pt>
                      <c:pt idx="374">
                        <c:v>57357.203920300002</c:v>
                      </c:pt>
                      <c:pt idx="375">
                        <c:v>57469.587310499999</c:v>
                      </c:pt>
                      <c:pt idx="376">
                        <c:v>57580.655764199997</c:v>
                      </c:pt>
                      <c:pt idx="377">
                        <c:v>57691.948018700001</c:v>
                      </c:pt>
                      <c:pt idx="378">
                        <c:v>57803.338256800002</c:v>
                      </c:pt>
                      <c:pt idx="379">
                        <c:v>57916.047507499999</c:v>
                      </c:pt>
                      <c:pt idx="380">
                        <c:v>58027.485427400003</c:v>
                      </c:pt>
                      <c:pt idx="381">
                        <c:v>58139.003877199997</c:v>
                      </c:pt>
                      <c:pt idx="382">
                        <c:v>58250.645248699999</c:v>
                      </c:pt>
                      <c:pt idx="383">
                        <c:v>58362.397874299997</c:v>
                      </c:pt>
                      <c:pt idx="384">
                        <c:v>58473.697590999996</c:v>
                      </c:pt>
                      <c:pt idx="385">
                        <c:v>58585.476003600001</c:v>
                      </c:pt>
                      <c:pt idx="386">
                        <c:v>58697.058785200003</c:v>
                      </c:pt>
                      <c:pt idx="387">
                        <c:v>58807.988656499998</c:v>
                      </c:pt>
                      <c:pt idx="388">
                        <c:v>58925.845013700004</c:v>
                      </c:pt>
                      <c:pt idx="389">
                        <c:v>59041.962796300002</c:v>
                      </c:pt>
                      <c:pt idx="390">
                        <c:v>59158.5670933</c:v>
                      </c:pt>
                      <c:pt idx="391">
                        <c:v>59270.276567399997</c:v>
                      </c:pt>
                      <c:pt idx="392">
                        <c:v>59382.185097900001</c:v>
                      </c:pt>
                      <c:pt idx="393">
                        <c:v>59494.044542700001</c:v>
                      </c:pt>
                      <c:pt idx="394">
                        <c:v>59605.870701799999</c:v>
                      </c:pt>
                      <c:pt idx="395">
                        <c:v>59717.427753800002</c:v>
                      </c:pt>
                      <c:pt idx="396">
                        <c:v>59829.125865800001</c:v>
                      </c:pt>
                      <c:pt idx="397">
                        <c:v>59940.863696</c:v>
                      </c:pt>
                      <c:pt idx="398">
                        <c:v>60052.242767999996</c:v>
                      </c:pt>
                      <c:pt idx="399">
                        <c:v>60163.144963899998</c:v>
                      </c:pt>
                      <c:pt idx="400">
                        <c:v>60274.137334899999</c:v>
                      </c:pt>
                      <c:pt idx="401">
                        <c:v>60385.140791600003</c:v>
                      </c:pt>
                      <c:pt idx="402">
                        <c:v>60496.957651700002</c:v>
                      </c:pt>
                      <c:pt idx="403">
                        <c:v>60608.820425500002</c:v>
                      </c:pt>
                      <c:pt idx="404">
                        <c:v>60720.518307500002</c:v>
                      </c:pt>
                      <c:pt idx="405">
                        <c:v>60832.0205212</c:v>
                      </c:pt>
                      <c:pt idx="406">
                        <c:v>60950.634101299998</c:v>
                      </c:pt>
                      <c:pt idx="407">
                        <c:v>61068.301513099999</c:v>
                      </c:pt>
                      <c:pt idx="408">
                        <c:v>61183.081977900001</c:v>
                      </c:pt>
                      <c:pt idx="409">
                        <c:v>61297.511433599997</c:v>
                      </c:pt>
                      <c:pt idx="410">
                        <c:v>61425.730488900001</c:v>
                      </c:pt>
                      <c:pt idx="411">
                        <c:v>61550.710521300003</c:v>
                      </c:pt>
                      <c:pt idx="412">
                        <c:v>61678.451108100002</c:v>
                      </c:pt>
                      <c:pt idx="413">
                        <c:v>61803.149153699997</c:v>
                      </c:pt>
                      <c:pt idx="414">
                        <c:v>61932.088746499998</c:v>
                      </c:pt>
                      <c:pt idx="415">
                        <c:v>62052.320764099997</c:v>
                      </c:pt>
                      <c:pt idx="416">
                        <c:v>62171.098753799997</c:v>
                      </c:pt>
                      <c:pt idx="417">
                        <c:v>62289.3369924</c:v>
                      </c:pt>
                      <c:pt idx="418">
                        <c:v>62407.280370699998</c:v>
                      </c:pt>
                      <c:pt idx="419">
                        <c:v>62525.413084</c:v>
                      </c:pt>
                      <c:pt idx="420">
                        <c:v>62645.593321</c:v>
                      </c:pt>
                      <c:pt idx="421">
                        <c:v>62764.827752899997</c:v>
                      </c:pt>
                      <c:pt idx="422">
                        <c:v>62883.4786513</c:v>
                      </c:pt>
                      <c:pt idx="423">
                        <c:v>63007.179763300002</c:v>
                      </c:pt>
                      <c:pt idx="424">
                        <c:v>63128.5401776</c:v>
                      </c:pt>
                      <c:pt idx="425">
                        <c:v>63245.534419299998</c:v>
                      </c:pt>
                      <c:pt idx="426">
                        <c:v>63363.599502600002</c:v>
                      </c:pt>
                      <c:pt idx="427">
                        <c:v>63483.111909200001</c:v>
                      </c:pt>
                      <c:pt idx="428">
                        <c:v>63606.4381268</c:v>
                      </c:pt>
                      <c:pt idx="429">
                        <c:v>63730.362645499998</c:v>
                      </c:pt>
                      <c:pt idx="430">
                        <c:v>63851.370012200001</c:v>
                      </c:pt>
                      <c:pt idx="431">
                        <c:v>63973.527851400002</c:v>
                      </c:pt>
                      <c:pt idx="432">
                        <c:v>64097.854095299997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3-DC71-4FF5-AFBA-0D9FDF46FD76}"/>
                  </c:ext>
                </c:extLst>
              </c15:ser>
            </c15:filteredLineSeries>
          </c:ext>
        </c:extLst>
      </c:lineChart>
      <c:catAx>
        <c:axId val="82772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872543"/>
        <c:crosses val="autoZero"/>
        <c:auto val="1"/>
        <c:lblAlgn val="ctr"/>
        <c:lblOffset val="100"/>
        <c:noMultiLvlLbl val="0"/>
      </c:catAx>
      <c:valAx>
        <c:axId val="67387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721071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Time </a:t>
            </a:r>
            <a:r>
              <a:rPr lang="en-US" baseline="0"/>
              <a:t>across iterations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4"/>
          <c:order val="0"/>
          <c:tx>
            <c:strRef>
              <c:f>Sheet1!$C$1</c:f>
              <c:strCache>
                <c:ptCount val="1"/>
                <c:pt idx="0">
                  <c:v>elapsedGA</c:v>
                </c:pt>
              </c:strCache>
              <c:extLst xmlns:c15="http://schemas.microsoft.com/office/drawing/2012/chart"/>
            </c:strRef>
          </c:tx>
          <c:marker>
            <c:symbol val="none"/>
          </c:marker>
          <c:cat>
            <c:numRef>
              <c:f>Sheet1!$A$2:$A$501</c:f>
              <c:numCache>
                <c:formatCode>General</c:formatCode>
                <c:ptCount val="5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</c:numCache>
              <c:extLst xmlns:c15="http://schemas.microsoft.com/office/drawing/2012/chart"/>
            </c:numRef>
          </c:cat>
          <c:val>
            <c:numRef>
              <c:f>Sheet1!$C$2:$C$501</c:f>
              <c:numCache>
                <c:formatCode>General</c:formatCode>
                <c:ptCount val="500"/>
                <c:pt idx="0">
                  <c:v>126.88147531600001</c:v>
                </c:pt>
                <c:pt idx="1">
                  <c:v>1009.77117922</c:v>
                </c:pt>
                <c:pt idx="2">
                  <c:v>1936.9255131299999</c:v>
                </c:pt>
                <c:pt idx="3">
                  <c:v>2851.2958069000001</c:v>
                </c:pt>
                <c:pt idx="4">
                  <c:v>3686.3606769500002</c:v>
                </c:pt>
                <c:pt idx="5">
                  <c:v>4532.1194714599997</c:v>
                </c:pt>
                <c:pt idx="6">
                  <c:v>5355.3335043200004</c:v>
                </c:pt>
                <c:pt idx="7">
                  <c:v>6197.6756580000001</c:v>
                </c:pt>
                <c:pt idx="8">
                  <c:v>7053.3354031700001</c:v>
                </c:pt>
                <c:pt idx="9">
                  <c:v>7820.5032367800004</c:v>
                </c:pt>
                <c:pt idx="10">
                  <c:v>8594.7229079600002</c:v>
                </c:pt>
                <c:pt idx="11">
                  <c:v>9339.4287313500008</c:v>
                </c:pt>
                <c:pt idx="12">
                  <c:v>10101.7083724</c:v>
                </c:pt>
                <c:pt idx="13">
                  <c:v>10885.267448799999</c:v>
                </c:pt>
                <c:pt idx="14">
                  <c:v>11712.317811499999</c:v>
                </c:pt>
                <c:pt idx="15">
                  <c:v>12472.1164226</c:v>
                </c:pt>
                <c:pt idx="16">
                  <c:v>13248.2164546</c:v>
                </c:pt>
                <c:pt idx="17">
                  <c:v>14048.452088399999</c:v>
                </c:pt>
                <c:pt idx="18">
                  <c:v>14831.499602899999</c:v>
                </c:pt>
                <c:pt idx="19">
                  <c:v>15617.4337639</c:v>
                </c:pt>
                <c:pt idx="20">
                  <c:v>16353.332971600001</c:v>
                </c:pt>
                <c:pt idx="21">
                  <c:v>17129.248383800001</c:v>
                </c:pt>
                <c:pt idx="22">
                  <c:v>17911.822540100002</c:v>
                </c:pt>
                <c:pt idx="23">
                  <c:v>18712.7869364</c:v>
                </c:pt>
                <c:pt idx="24">
                  <c:v>19493.8203679</c:v>
                </c:pt>
                <c:pt idx="25">
                  <c:v>20267.646463699999</c:v>
                </c:pt>
                <c:pt idx="26">
                  <c:v>21063.959081199999</c:v>
                </c:pt>
                <c:pt idx="27">
                  <c:v>21834.2547233</c:v>
                </c:pt>
                <c:pt idx="28">
                  <c:v>22606.831752099999</c:v>
                </c:pt>
                <c:pt idx="29">
                  <c:v>23383.789904099998</c:v>
                </c:pt>
                <c:pt idx="30">
                  <c:v>24177.096468299998</c:v>
                </c:pt>
                <c:pt idx="31">
                  <c:v>24974.916568000001</c:v>
                </c:pt>
                <c:pt idx="32">
                  <c:v>25777.071614600001</c:v>
                </c:pt>
                <c:pt idx="33">
                  <c:v>26603.221585300002</c:v>
                </c:pt>
                <c:pt idx="34">
                  <c:v>27438.817328500001</c:v>
                </c:pt>
                <c:pt idx="35">
                  <c:v>28228.8963716</c:v>
                </c:pt>
                <c:pt idx="36">
                  <c:v>28993.588106300002</c:v>
                </c:pt>
                <c:pt idx="37">
                  <c:v>29807.053122500001</c:v>
                </c:pt>
                <c:pt idx="38">
                  <c:v>30607.661368900001</c:v>
                </c:pt>
                <c:pt idx="39">
                  <c:v>31410.075118699999</c:v>
                </c:pt>
                <c:pt idx="40">
                  <c:v>32194.784596699999</c:v>
                </c:pt>
                <c:pt idx="41">
                  <c:v>33007.739134900003</c:v>
                </c:pt>
                <c:pt idx="42">
                  <c:v>33830.602357399999</c:v>
                </c:pt>
                <c:pt idx="43">
                  <c:v>34631.827460599998</c:v>
                </c:pt>
                <c:pt idx="44">
                  <c:v>35434.2159656</c:v>
                </c:pt>
                <c:pt idx="45">
                  <c:v>36234.968411299997</c:v>
                </c:pt>
                <c:pt idx="46">
                  <c:v>37039.226820800002</c:v>
                </c:pt>
                <c:pt idx="47">
                  <c:v>37845.617150099999</c:v>
                </c:pt>
                <c:pt idx="48">
                  <c:v>38644.752708599997</c:v>
                </c:pt>
                <c:pt idx="49">
                  <c:v>39439.458676200004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3C23-4918-8941-3E63E23B7378}"/>
            </c:ext>
          </c:extLst>
        </c:ser>
        <c:ser>
          <c:idx val="15"/>
          <c:order val="1"/>
          <c:tx>
            <c:strRef>
              <c:f>Sheet1!$E$1</c:f>
              <c:strCache>
                <c:ptCount val="1"/>
                <c:pt idx="0">
                  <c:v>elapsed_RHC</c:v>
                </c:pt>
              </c:strCache>
              <c:extLst xmlns:c15="http://schemas.microsoft.com/office/drawing/2012/chart"/>
            </c:strRef>
          </c:tx>
          <c:marker>
            <c:symbol val="none"/>
          </c:marker>
          <c:cat>
            <c:numRef>
              <c:f>Sheet1!$A$2:$A$501</c:f>
              <c:numCache>
                <c:formatCode>General</c:formatCode>
                <c:ptCount val="5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</c:numCache>
              <c:extLst xmlns:c15="http://schemas.microsoft.com/office/drawing/2012/chart"/>
            </c:numRef>
          </c:cat>
          <c:val>
            <c:numRef>
              <c:f>Sheet1!$E$2:$E$501</c:f>
              <c:numCache>
                <c:formatCode>General</c:formatCode>
                <c:ptCount val="500"/>
                <c:pt idx="0">
                  <c:v>6.8020269210000004</c:v>
                </c:pt>
                <c:pt idx="1">
                  <c:v>48.825204999999997</c:v>
                </c:pt>
                <c:pt idx="2">
                  <c:v>91.896200609999994</c:v>
                </c:pt>
                <c:pt idx="3">
                  <c:v>135.34078059999999</c:v>
                </c:pt>
                <c:pt idx="4">
                  <c:v>177.90683709999999</c:v>
                </c:pt>
                <c:pt idx="5">
                  <c:v>222.29272589999999</c:v>
                </c:pt>
                <c:pt idx="6">
                  <c:v>265.0981956</c:v>
                </c:pt>
                <c:pt idx="7">
                  <c:v>309.36947040000001</c:v>
                </c:pt>
                <c:pt idx="8">
                  <c:v>352.1347141</c:v>
                </c:pt>
                <c:pt idx="9">
                  <c:v>396.74119080000003</c:v>
                </c:pt>
                <c:pt idx="10">
                  <c:v>439.51966340000001</c:v>
                </c:pt>
                <c:pt idx="11">
                  <c:v>482.3482113</c:v>
                </c:pt>
                <c:pt idx="12">
                  <c:v>526.75434659999996</c:v>
                </c:pt>
                <c:pt idx="13">
                  <c:v>569.92796650000003</c:v>
                </c:pt>
                <c:pt idx="14">
                  <c:v>616.05709679999995</c:v>
                </c:pt>
                <c:pt idx="15">
                  <c:v>659.36476919999996</c:v>
                </c:pt>
                <c:pt idx="16">
                  <c:v>702.57626310000001</c:v>
                </c:pt>
                <c:pt idx="17">
                  <c:v>745.15288499999997</c:v>
                </c:pt>
                <c:pt idx="18">
                  <c:v>788.22556840000004</c:v>
                </c:pt>
                <c:pt idx="19">
                  <c:v>830.73191499999996</c:v>
                </c:pt>
                <c:pt idx="20">
                  <c:v>873.75568410000005</c:v>
                </c:pt>
                <c:pt idx="21">
                  <c:v>923.44020980000005</c:v>
                </c:pt>
                <c:pt idx="22">
                  <c:v>966.33856539999999</c:v>
                </c:pt>
                <c:pt idx="23">
                  <c:v>1011.080333</c:v>
                </c:pt>
                <c:pt idx="24">
                  <c:v>1053.669304</c:v>
                </c:pt>
                <c:pt idx="25">
                  <c:v>1098.0712120000001</c:v>
                </c:pt>
                <c:pt idx="26">
                  <c:v>1140.7099290000001</c:v>
                </c:pt>
                <c:pt idx="27">
                  <c:v>1185.9763620000001</c:v>
                </c:pt>
                <c:pt idx="28">
                  <c:v>1229.710842</c:v>
                </c:pt>
                <c:pt idx="29">
                  <c:v>1274.743921</c:v>
                </c:pt>
                <c:pt idx="30">
                  <c:v>1317.580414</c:v>
                </c:pt>
                <c:pt idx="31">
                  <c:v>1362.760209</c:v>
                </c:pt>
                <c:pt idx="32">
                  <c:v>1405.508552</c:v>
                </c:pt>
                <c:pt idx="33">
                  <c:v>1448.2121199999999</c:v>
                </c:pt>
                <c:pt idx="34">
                  <c:v>1493.238384</c:v>
                </c:pt>
                <c:pt idx="35">
                  <c:v>1535.7901710000001</c:v>
                </c:pt>
                <c:pt idx="36">
                  <c:v>1579.8398460000001</c:v>
                </c:pt>
                <c:pt idx="37">
                  <c:v>1622.763295</c:v>
                </c:pt>
                <c:pt idx="38">
                  <c:v>1665.3959319999999</c:v>
                </c:pt>
                <c:pt idx="39">
                  <c:v>1710.0630880000001</c:v>
                </c:pt>
                <c:pt idx="40">
                  <c:v>1753.314147</c:v>
                </c:pt>
                <c:pt idx="41">
                  <c:v>1798.5500589999999</c:v>
                </c:pt>
                <c:pt idx="42">
                  <c:v>1842.547908</c:v>
                </c:pt>
                <c:pt idx="43">
                  <c:v>1887.9014440000001</c:v>
                </c:pt>
                <c:pt idx="44">
                  <c:v>1931.5228159999999</c:v>
                </c:pt>
                <c:pt idx="45">
                  <c:v>1974.054114</c:v>
                </c:pt>
                <c:pt idx="46">
                  <c:v>2018.001444</c:v>
                </c:pt>
                <c:pt idx="47">
                  <c:v>2061.0440450000001</c:v>
                </c:pt>
                <c:pt idx="48">
                  <c:v>2103.4806509999999</c:v>
                </c:pt>
                <c:pt idx="49">
                  <c:v>2146.419688</c:v>
                </c:pt>
                <c:pt idx="50">
                  <c:v>2188.779759</c:v>
                </c:pt>
                <c:pt idx="51">
                  <c:v>2232.7811940000001</c:v>
                </c:pt>
                <c:pt idx="52">
                  <c:v>2275.50486</c:v>
                </c:pt>
                <c:pt idx="53">
                  <c:v>2318.5365240000001</c:v>
                </c:pt>
                <c:pt idx="54">
                  <c:v>2362.0782589999999</c:v>
                </c:pt>
                <c:pt idx="55">
                  <c:v>2405.5194670000001</c:v>
                </c:pt>
                <c:pt idx="56">
                  <c:v>2449.0939880000001</c:v>
                </c:pt>
                <c:pt idx="57">
                  <c:v>2491.6837620000001</c:v>
                </c:pt>
                <c:pt idx="58">
                  <c:v>2534.1338310000001</c:v>
                </c:pt>
                <c:pt idx="59">
                  <c:v>2576.8853720000002</c:v>
                </c:pt>
                <c:pt idx="60">
                  <c:v>2620.2213660000002</c:v>
                </c:pt>
                <c:pt idx="61">
                  <c:v>2662.6392449999998</c:v>
                </c:pt>
                <c:pt idx="62">
                  <c:v>2705.1799599999999</c:v>
                </c:pt>
                <c:pt idx="63">
                  <c:v>2748.3447489999999</c:v>
                </c:pt>
                <c:pt idx="64">
                  <c:v>2791.1367409999998</c:v>
                </c:pt>
                <c:pt idx="65">
                  <c:v>2833.9758409999999</c:v>
                </c:pt>
                <c:pt idx="66">
                  <c:v>2878.91075</c:v>
                </c:pt>
                <c:pt idx="67">
                  <c:v>2922.5216310000001</c:v>
                </c:pt>
                <c:pt idx="68">
                  <c:v>2967.0890789999999</c:v>
                </c:pt>
                <c:pt idx="69">
                  <c:v>3009.9859099999999</c:v>
                </c:pt>
                <c:pt idx="70">
                  <c:v>3053.0327860000002</c:v>
                </c:pt>
                <c:pt idx="71">
                  <c:v>3096.1776589999999</c:v>
                </c:pt>
                <c:pt idx="72">
                  <c:v>3139.0940620000001</c:v>
                </c:pt>
                <c:pt idx="73">
                  <c:v>3182.0897880000002</c:v>
                </c:pt>
                <c:pt idx="74">
                  <c:v>3224.6517709999998</c:v>
                </c:pt>
                <c:pt idx="75">
                  <c:v>3267.0224199999998</c:v>
                </c:pt>
                <c:pt idx="76">
                  <c:v>3309.7571250000001</c:v>
                </c:pt>
                <c:pt idx="77">
                  <c:v>3352.2145949999999</c:v>
                </c:pt>
                <c:pt idx="78">
                  <c:v>3395.7725209999999</c:v>
                </c:pt>
                <c:pt idx="79">
                  <c:v>3440.443237</c:v>
                </c:pt>
                <c:pt idx="80">
                  <c:v>3484.0313019999999</c:v>
                </c:pt>
                <c:pt idx="81">
                  <c:v>3528.6437729999998</c:v>
                </c:pt>
                <c:pt idx="82">
                  <c:v>3571.0612310000001</c:v>
                </c:pt>
                <c:pt idx="83">
                  <c:v>3613.5839759999999</c:v>
                </c:pt>
                <c:pt idx="84">
                  <c:v>3657.462618</c:v>
                </c:pt>
                <c:pt idx="85">
                  <c:v>3700.1548109999999</c:v>
                </c:pt>
                <c:pt idx="86">
                  <c:v>3743.7176669999999</c:v>
                </c:pt>
                <c:pt idx="87">
                  <c:v>3786.2571079999998</c:v>
                </c:pt>
                <c:pt idx="88">
                  <c:v>3830.3187509999998</c:v>
                </c:pt>
                <c:pt idx="89">
                  <c:v>3879.6697819999999</c:v>
                </c:pt>
                <c:pt idx="90">
                  <c:v>3922.4991519999999</c:v>
                </c:pt>
                <c:pt idx="91">
                  <c:v>3967.30377</c:v>
                </c:pt>
                <c:pt idx="92">
                  <c:v>4010.9386610000001</c:v>
                </c:pt>
                <c:pt idx="93">
                  <c:v>4054.6511639999999</c:v>
                </c:pt>
                <c:pt idx="94">
                  <c:v>4097.9099910000004</c:v>
                </c:pt>
                <c:pt idx="95">
                  <c:v>4140.7999849999997</c:v>
                </c:pt>
                <c:pt idx="96">
                  <c:v>4183.6099960000001</c:v>
                </c:pt>
                <c:pt idx="97">
                  <c:v>4227.3902260000004</c:v>
                </c:pt>
                <c:pt idx="98">
                  <c:v>4270.1143279999997</c:v>
                </c:pt>
                <c:pt idx="99">
                  <c:v>4312.7144369999996</c:v>
                </c:pt>
                <c:pt idx="100">
                  <c:v>4356.8801890000004</c:v>
                </c:pt>
                <c:pt idx="101">
                  <c:v>4400.1609740000004</c:v>
                </c:pt>
                <c:pt idx="102">
                  <c:v>4443.0744100000002</c:v>
                </c:pt>
                <c:pt idx="103">
                  <c:v>4486.0045309999996</c:v>
                </c:pt>
                <c:pt idx="104">
                  <c:v>4529.6052669999999</c:v>
                </c:pt>
                <c:pt idx="105">
                  <c:v>4575.0260740000003</c:v>
                </c:pt>
                <c:pt idx="106">
                  <c:v>4618.4526130000004</c:v>
                </c:pt>
                <c:pt idx="107">
                  <c:v>4662.9719770000002</c:v>
                </c:pt>
                <c:pt idx="108">
                  <c:v>4705.4761500000004</c:v>
                </c:pt>
                <c:pt idx="109">
                  <c:v>4748.0948170000001</c:v>
                </c:pt>
                <c:pt idx="110">
                  <c:v>4791.5791740000004</c:v>
                </c:pt>
                <c:pt idx="111">
                  <c:v>4834.5348480000002</c:v>
                </c:pt>
                <c:pt idx="112">
                  <c:v>4878.6176269999996</c:v>
                </c:pt>
                <c:pt idx="113">
                  <c:v>4921.6316740000002</c:v>
                </c:pt>
                <c:pt idx="114">
                  <c:v>4964.3378469999998</c:v>
                </c:pt>
                <c:pt idx="115">
                  <c:v>5008.8222990000004</c:v>
                </c:pt>
                <c:pt idx="116">
                  <c:v>5051.7193530000004</c:v>
                </c:pt>
                <c:pt idx="117">
                  <c:v>5096.9179830000003</c:v>
                </c:pt>
                <c:pt idx="118">
                  <c:v>5140.5270460000002</c:v>
                </c:pt>
                <c:pt idx="119">
                  <c:v>5184.8956630000002</c:v>
                </c:pt>
                <c:pt idx="120">
                  <c:v>5227.6206259999999</c:v>
                </c:pt>
                <c:pt idx="121">
                  <c:v>5270.9712460000001</c:v>
                </c:pt>
                <c:pt idx="122">
                  <c:v>5314.5081760000003</c:v>
                </c:pt>
                <c:pt idx="123">
                  <c:v>5357.5441769999998</c:v>
                </c:pt>
                <c:pt idx="124">
                  <c:v>5400.1666990000003</c:v>
                </c:pt>
                <c:pt idx="125">
                  <c:v>5444.0861869999999</c:v>
                </c:pt>
                <c:pt idx="126">
                  <c:v>5487.0924429999995</c:v>
                </c:pt>
                <c:pt idx="127">
                  <c:v>5529.6659719999998</c:v>
                </c:pt>
                <c:pt idx="128">
                  <c:v>5572.3528470000001</c:v>
                </c:pt>
                <c:pt idx="129">
                  <c:v>5617.4806600000002</c:v>
                </c:pt>
                <c:pt idx="130">
                  <c:v>5661.059851</c:v>
                </c:pt>
                <c:pt idx="131">
                  <c:v>5707.3367529999996</c:v>
                </c:pt>
                <c:pt idx="132">
                  <c:v>5750.4930320000003</c:v>
                </c:pt>
                <c:pt idx="133">
                  <c:v>5792.9208330000001</c:v>
                </c:pt>
                <c:pt idx="134">
                  <c:v>5835.665575</c:v>
                </c:pt>
                <c:pt idx="135">
                  <c:v>5878.223062</c:v>
                </c:pt>
                <c:pt idx="136">
                  <c:v>5921.0272329999998</c:v>
                </c:pt>
                <c:pt idx="137">
                  <c:v>5964.4288219999999</c:v>
                </c:pt>
                <c:pt idx="138">
                  <c:v>6007.1900329999999</c:v>
                </c:pt>
                <c:pt idx="139">
                  <c:v>6051.3384249999999</c:v>
                </c:pt>
                <c:pt idx="140">
                  <c:v>6093.8858019999998</c:v>
                </c:pt>
                <c:pt idx="141">
                  <c:v>6137.0670369999998</c:v>
                </c:pt>
                <c:pt idx="142">
                  <c:v>6180.2861839999996</c:v>
                </c:pt>
                <c:pt idx="143">
                  <c:v>6223.8557559999999</c:v>
                </c:pt>
                <c:pt idx="144">
                  <c:v>6267.0263249999998</c:v>
                </c:pt>
                <c:pt idx="145">
                  <c:v>6310.2904829999998</c:v>
                </c:pt>
                <c:pt idx="146">
                  <c:v>6353.362905</c:v>
                </c:pt>
                <c:pt idx="147">
                  <c:v>6396.7681750000002</c:v>
                </c:pt>
                <c:pt idx="148">
                  <c:v>6439.428124</c:v>
                </c:pt>
                <c:pt idx="149">
                  <c:v>6483.1807099999996</c:v>
                </c:pt>
                <c:pt idx="150">
                  <c:v>6526.1880199999996</c:v>
                </c:pt>
                <c:pt idx="151">
                  <c:v>6568.7817999999997</c:v>
                </c:pt>
                <c:pt idx="152">
                  <c:v>6611.7987080000003</c:v>
                </c:pt>
                <c:pt idx="153">
                  <c:v>6654.7723599999999</c:v>
                </c:pt>
                <c:pt idx="154">
                  <c:v>6697.7860030000002</c:v>
                </c:pt>
                <c:pt idx="155">
                  <c:v>6740.9955170000003</c:v>
                </c:pt>
                <c:pt idx="156">
                  <c:v>6784.9882889999999</c:v>
                </c:pt>
                <c:pt idx="157">
                  <c:v>6828.5309779999998</c:v>
                </c:pt>
                <c:pt idx="158">
                  <c:v>6872.2649510000001</c:v>
                </c:pt>
                <c:pt idx="159">
                  <c:v>6915.6621779999996</c:v>
                </c:pt>
                <c:pt idx="160">
                  <c:v>6958.7541499999998</c:v>
                </c:pt>
                <c:pt idx="161">
                  <c:v>7001.3103940000001</c:v>
                </c:pt>
                <c:pt idx="162">
                  <c:v>7045.0482929999998</c:v>
                </c:pt>
                <c:pt idx="163">
                  <c:v>7087.5242420000004</c:v>
                </c:pt>
                <c:pt idx="164">
                  <c:v>7130.7149650000001</c:v>
                </c:pt>
                <c:pt idx="165">
                  <c:v>7173.1010720000004</c:v>
                </c:pt>
                <c:pt idx="166">
                  <c:v>7216.3190009999998</c:v>
                </c:pt>
                <c:pt idx="167">
                  <c:v>7259.1437310000001</c:v>
                </c:pt>
                <c:pt idx="168">
                  <c:v>7302.6556659999997</c:v>
                </c:pt>
                <c:pt idx="169">
                  <c:v>7346.4969199999996</c:v>
                </c:pt>
                <c:pt idx="170">
                  <c:v>7389.735979</c:v>
                </c:pt>
                <c:pt idx="171">
                  <c:v>7433.2843220000004</c:v>
                </c:pt>
                <c:pt idx="172">
                  <c:v>7476.0052349999996</c:v>
                </c:pt>
                <c:pt idx="173">
                  <c:v>7519.8684290000001</c:v>
                </c:pt>
                <c:pt idx="174">
                  <c:v>7562.4002769999997</c:v>
                </c:pt>
                <c:pt idx="175">
                  <c:v>7605.2296200000001</c:v>
                </c:pt>
                <c:pt idx="176">
                  <c:v>7649.1575089999997</c:v>
                </c:pt>
                <c:pt idx="177">
                  <c:v>7691.9718359999997</c:v>
                </c:pt>
                <c:pt idx="178">
                  <c:v>7737.6435780000002</c:v>
                </c:pt>
                <c:pt idx="179">
                  <c:v>7781.2135559999997</c:v>
                </c:pt>
                <c:pt idx="180">
                  <c:v>7824.2723180000003</c:v>
                </c:pt>
                <c:pt idx="181">
                  <c:v>7867.9823269999997</c:v>
                </c:pt>
                <c:pt idx="182">
                  <c:v>7906.9091790000002</c:v>
                </c:pt>
                <c:pt idx="183">
                  <c:v>7952.2351349999999</c:v>
                </c:pt>
                <c:pt idx="184">
                  <c:v>7996.880443</c:v>
                </c:pt>
                <c:pt idx="185">
                  <c:v>8042.3787309999998</c:v>
                </c:pt>
                <c:pt idx="186">
                  <c:v>8086.9083620000001</c:v>
                </c:pt>
                <c:pt idx="187">
                  <c:v>8133.5735350000004</c:v>
                </c:pt>
                <c:pt idx="188">
                  <c:v>8178.1765999999998</c:v>
                </c:pt>
                <c:pt idx="189">
                  <c:v>8222.9747900000002</c:v>
                </c:pt>
                <c:pt idx="190">
                  <c:v>8269.0562960000007</c:v>
                </c:pt>
                <c:pt idx="191">
                  <c:v>8314.9814939999997</c:v>
                </c:pt>
                <c:pt idx="192">
                  <c:v>8360.6849939999993</c:v>
                </c:pt>
                <c:pt idx="193">
                  <c:v>8407.1189259999992</c:v>
                </c:pt>
                <c:pt idx="194">
                  <c:v>8451.7490409999991</c:v>
                </c:pt>
                <c:pt idx="195">
                  <c:v>8496.3782279999996</c:v>
                </c:pt>
                <c:pt idx="196">
                  <c:v>8541.4885780000004</c:v>
                </c:pt>
                <c:pt idx="197">
                  <c:v>8585.8233710000004</c:v>
                </c:pt>
                <c:pt idx="198">
                  <c:v>8630.2569149999999</c:v>
                </c:pt>
                <c:pt idx="199">
                  <c:v>8674.4917999999998</c:v>
                </c:pt>
                <c:pt idx="200">
                  <c:v>8718.9184970000006</c:v>
                </c:pt>
                <c:pt idx="201">
                  <c:v>8763.2136559999999</c:v>
                </c:pt>
                <c:pt idx="202">
                  <c:v>8809.0690799999993</c:v>
                </c:pt>
                <c:pt idx="203">
                  <c:v>8854.2659989999993</c:v>
                </c:pt>
                <c:pt idx="204">
                  <c:v>8898.7828239999999</c:v>
                </c:pt>
                <c:pt idx="205">
                  <c:v>8944.7597609999993</c:v>
                </c:pt>
                <c:pt idx="206">
                  <c:v>8989.332574</c:v>
                </c:pt>
                <c:pt idx="207">
                  <c:v>9033.8172439999998</c:v>
                </c:pt>
                <c:pt idx="208">
                  <c:v>9082.0378029999993</c:v>
                </c:pt>
                <c:pt idx="209">
                  <c:v>9127.6896049999996</c:v>
                </c:pt>
                <c:pt idx="210">
                  <c:v>9174.3125980000004</c:v>
                </c:pt>
                <c:pt idx="211">
                  <c:v>9218.4808919999996</c:v>
                </c:pt>
                <c:pt idx="212">
                  <c:v>9263.057965</c:v>
                </c:pt>
                <c:pt idx="213">
                  <c:v>9308.6226119999992</c:v>
                </c:pt>
                <c:pt idx="214">
                  <c:v>9353.2485359999991</c:v>
                </c:pt>
                <c:pt idx="215">
                  <c:v>9398.9205540000003</c:v>
                </c:pt>
                <c:pt idx="216">
                  <c:v>9443.7219789999999</c:v>
                </c:pt>
                <c:pt idx="217">
                  <c:v>9488.7974969999996</c:v>
                </c:pt>
                <c:pt idx="218">
                  <c:v>9535.5116269999999</c:v>
                </c:pt>
                <c:pt idx="219">
                  <c:v>9591.5214479999995</c:v>
                </c:pt>
                <c:pt idx="220">
                  <c:v>9635.9679300000007</c:v>
                </c:pt>
                <c:pt idx="221">
                  <c:v>9682.2507609999993</c:v>
                </c:pt>
                <c:pt idx="222">
                  <c:v>9726.5960709999999</c:v>
                </c:pt>
                <c:pt idx="223">
                  <c:v>9771.8990940000003</c:v>
                </c:pt>
                <c:pt idx="224">
                  <c:v>9817.1682839999994</c:v>
                </c:pt>
                <c:pt idx="225">
                  <c:v>9863.9712550000004</c:v>
                </c:pt>
                <c:pt idx="226">
                  <c:v>9909.9741720000002</c:v>
                </c:pt>
                <c:pt idx="227">
                  <c:v>9955.0778160000009</c:v>
                </c:pt>
                <c:pt idx="228">
                  <c:v>10000.94239</c:v>
                </c:pt>
                <c:pt idx="229">
                  <c:v>10045.959790000001</c:v>
                </c:pt>
                <c:pt idx="230">
                  <c:v>10090.40266</c:v>
                </c:pt>
                <c:pt idx="231">
                  <c:v>10134.838239999999</c:v>
                </c:pt>
                <c:pt idx="232">
                  <c:v>10179.815570000001</c:v>
                </c:pt>
                <c:pt idx="233">
                  <c:v>10224.375050000001</c:v>
                </c:pt>
                <c:pt idx="234">
                  <c:v>10269.43511</c:v>
                </c:pt>
                <c:pt idx="235">
                  <c:v>10314.876270000001</c:v>
                </c:pt>
                <c:pt idx="236">
                  <c:v>10359.911179999999</c:v>
                </c:pt>
                <c:pt idx="237">
                  <c:v>10406.01785</c:v>
                </c:pt>
                <c:pt idx="238">
                  <c:v>10450.64047</c:v>
                </c:pt>
                <c:pt idx="239">
                  <c:v>10495.696900000001</c:v>
                </c:pt>
                <c:pt idx="240">
                  <c:v>10542.527120000001</c:v>
                </c:pt>
                <c:pt idx="241">
                  <c:v>10591.32187</c:v>
                </c:pt>
                <c:pt idx="242">
                  <c:v>10637.27411</c:v>
                </c:pt>
                <c:pt idx="243">
                  <c:v>10683.004989999999</c:v>
                </c:pt>
                <c:pt idx="244">
                  <c:v>10727.816510000001</c:v>
                </c:pt>
                <c:pt idx="245">
                  <c:v>10773.122499999999</c:v>
                </c:pt>
                <c:pt idx="246">
                  <c:v>10817.769179999999</c:v>
                </c:pt>
                <c:pt idx="247">
                  <c:v>10862.197260000001</c:v>
                </c:pt>
                <c:pt idx="248">
                  <c:v>10908.05833</c:v>
                </c:pt>
                <c:pt idx="249">
                  <c:v>10953.12931</c:v>
                </c:pt>
                <c:pt idx="250">
                  <c:v>10998.36714</c:v>
                </c:pt>
                <c:pt idx="251">
                  <c:v>11043.19937</c:v>
                </c:pt>
                <c:pt idx="252">
                  <c:v>11089.515020000001</c:v>
                </c:pt>
                <c:pt idx="253">
                  <c:v>11134.183999999999</c:v>
                </c:pt>
                <c:pt idx="254">
                  <c:v>11181.150149999999</c:v>
                </c:pt>
                <c:pt idx="255">
                  <c:v>11226.885749999999</c:v>
                </c:pt>
                <c:pt idx="256">
                  <c:v>11272.651949999999</c:v>
                </c:pt>
                <c:pt idx="257">
                  <c:v>11317.389370000001</c:v>
                </c:pt>
                <c:pt idx="258">
                  <c:v>11363.75496</c:v>
                </c:pt>
                <c:pt idx="259">
                  <c:v>11408.20347</c:v>
                </c:pt>
                <c:pt idx="260">
                  <c:v>11454.065629999999</c:v>
                </c:pt>
                <c:pt idx="261">
                  <c:v>11498.943079999999</c:v>
                </c:pt>
                <c:pt idx="262">
                  <c:v>11543.339250000001</c:v>
                </c:pt>
                <c:pt idx="263">
                  <c:v>11588.87443</c:v>
                </c:pt>
                <c:pt idx="264">
                  <c:v>11633.938969999999</c:v>
                </c:pt>
                <c:pt idx="265">
                  <c:v>11678.820299999999</c:v>
                </c:pt>
                <c:pt idx="266">
                  <c:v>11723.37717</c:v>
                </c:pt>
                <c:pt idx="267">
                  <c:v>11768.91733</c:v>
                </c:pt>
                <c:pt idx="268">
                  <c:v>11814.878650000001</c:v>
                </c:pt>
                <c:pt idx="269">
                  <c:v>11861.589449999999</c:v>
                </c:pt>
                <c:pt idx="270">
                  <c:v>11907.12442</c:v>
                </c:pt>
                <c:pt idx="271">
                  <c:v>11951.91944</c:v>
                </c:pt>
                <c:pt idx="272">
                  <c:v>11997.486220000001</c:v>
                </c:pt>
                <c:pt idx="273">
                  <c:v>12042.445</c:v>
                </c:pt>
                <c:pt idx="274">
                  <c:v>12087.316860000001</c:v>
                </c:pt>
                <c:pt idx="275">
                  <c:v>12132.14086</c:v>
                </c:pt>
                <c:pt idx="276">
                  <c:v>12178.393889999999</c:v>
                </c:pt>
                <c:pt idx="277">
                  <c:v>12224.528780000001</c:v>
                </c:pt>
                <c:pt idx="278">
                  <c:v>12269.426600000001</c:v>
                </c:pt>
                <c:pt idx="279">
                  <c:v>12315.466979999999</c:v>
                </c:pt>
                <c:pt idx="280">
                  <c:v>12360.41768</c:v>
                </c:pt>
                <c:pt idx="281">
                  <c:v>12405.52548</c:v>
                </c:pt>
                <c:pt idx="282">
                  <c:v>12452.167240000001</c:v>
                </c:pt>
                <c:pt idx="283">
                  <c:v>12498.325419999999</c:v>
                </c:pt>
                <c:pt idx="284">
                  <c:v>12545.100420000001</c:v>
                </c:pt>
                <c:pt idx="285">
                  <c:v>12589.31767</c:v>
                </c:pt>
                <c:pt idx="286">
                  <c:v>12635.08942</c:v>
                </c:pt>
                <c:pt idx="287">
                  <c:v>12679.806769999999</c:v>
                </c:pt>
                <c:pt idx="288">
                  <c:v>12725.98547</c:v>
                </c:pt>
                <c:pt idx="289">
                  <c:v>12770.170389999999</c:v>
                </c:pt>
                <c:pt idx="290">
                  <c:v>12815.27248</c:v>
                </c:pt>
                <c:pt idx="291">
                  <c:v>12860.128989999999</c:v>
                </c:pt>
                <c:pt idx="292">
                  <c:v>12904.694159999999</c:v>
                </c:pt>
                <c:pt idx="293">
                  <c:v>12950.900240000001</c:v>
                </c:pt>
                <c:pt idx="294">
                  <c:v>12995.02406</c:v>
                </c:pt>
                <c:pt idx="295">
                  <c:v>13039.737580000001</c:v>
                </c:pt>
                <c:pt idx="296">
                  <c:v>13084.981809999999</c:v>
                </c:pt>
                <c:pt idx="297">
                  <c:v>13130.754779999999</c:v>
                </c:pt>
                <c:pt idx="298">
                  <c:v>13176.89532</c:v>
                </c:pt>
                <c:pt idx="299">
                  <c:v>13222.42956</c:v>
                </c:pt>
                <c:pt idx="300">
                  <c:v>13267.47235</c:v>
                </c:pt>
                <c:pt idx="301">
                  <c:v>13311.84295</c:v>
                </c:pt>
                <c:pt idx="302">
                  <c:v>13356.974029999999</c:v>
                </c:pt>
                <c:pt idx="303">
                  <c:v>13401.51979</c:v>
                </c:pt>
                <c:pt idx="304">
                  <c:v>13446.68878</c:v>
                </c:pt>
                <c:pt idx="305">
                  <c:v>13492.048489999999</c:v>
                </c:pt>
                <c:pt idx="306">
                  <c:v>13537.30135</c:v>
                </c:pt>
                <c:pt idx="307">
                  <c:v>13583.45298</c:v>
                </c:pt>
                <c:pt idx="308">
                  <c:v>13628.622300000001</c:v>
                </c:pt>
                <c:pt idx="309">
                  <c:v>13675.973599999999</c:v>
                </c:pt>
                <c:pt idx="310">
                  <c:v>13721.849389999999</c:v>
                </c:pt>
                <c:pt idx="311">
                  <c:v>13767.356379999999</c:v>
                </c:pt>
                <c:pt idx="312">
                  <c:v>13815.40228</c:v>
                </c:pt>
                <c:pt idx="313">
                  <c:v>13861.328519999999</c:v>
                </c:pt>
                <c:pt idx="314">
                  <c:v>13907.31719</c:v>
                </c:pt>
                <c:pt idx="315">
                  <c:v>13952.58143</c:v>
                </c:pt>
                <c:pt idx="316">
                  <c:v>13997.47186</c:v>
                </c:pt>
                <c:pt idx="317">
                  <c:v>14042.5551</c:v>
                </c:pt>
                <c:pt idx="318">
                  <c:v>14087.32194</c:v>
                </c:pt>
                <c:pt idx="319">
                  <c:v>14132.505429999999</c:v>
                </c:pt>
                <c:pt idx="320">
                  <c:v>14178.7083</c:v>
                </c:pt>
                <c:pt idx="321">
                  <c:v>14224.27727</c:v>
                </c:pt>
                <c:pt idx="322">
                  <c:v>14269.4411</c:v>
                </c:pt>
                <c:pt idx="323">
                  <c:v>14315.414500000001</c:v>
                </c:pt>
                <c:pt idx="324">
                  <c:v>14360.57166</c:v>
                </c:pt>
                <c:pt idx="325">
                  <c:v>14405.65058</c:v>
                </c:pt>
                <c:pt idx="326">
                  <c:v>14452.830099999999</c:v>
                </c:pt>
                <c:pt idx="327">
                  <c:v>14498.90539</c:v>
                </c:pt>
                <c:pt idx="328">
                  <c:v>14545.25455</c:v>
                </c:pt>
                <c:pt idx="329">
                  <c:v>14590.965969999999</c:v>
                </c:pt>
                <c:pt idx="330">
                  <c:v>14636.22651</c:v>
                </c:pt>
                <c:pt idx="331">
                  <c:v>14682.46062</c:v>
                </c:pt>
                <c:pt idx="332">
                  <c:v>14728.019910000001</c:v>
                </c:pt>
                <c:pt idx="333">
                  <c:v>14774.316000000001</c:v>
                </c:pt>
                <c:pt idx="334">
                  <c:v>14819.53506</c:v>
                </c:pt>
                <c:pt idx="335">
                  <c:v>14865.29665</c:v>
                </c:pt>
                <c:pt idx="336">
                  <c:v>14911.67956</c:v>
                </c:pt>
                <c:pt idx="337">
                  <c:v>14956.71883</c:v>
                </c:pt>
                <c:pt idx="338">
                  <c:v>15003.729590000001</c:v>
                </c:pt>
                <c:pt idx="339">
                  <c:v>15049.809639999999</c:v>
                </c:pt>
                <c:pt idx="340">
                  <c:v>15097.245870000001</c:v>
                </c:pt>
                <c:pt idx="341">
                  <c:v>15143.70076</c:v>
                </c:pt>
                <c:pt idx="342">
                  <c:v>15189.264150000001</c:v>
                </c:pt>
                <c:pt idx="343">
                  <c:v>15243.358969999999</c:v>
                </c:pt>
                <c:pt idx="344">
                  <c:v>15288.658359999999</c:v>
                </c:pt>
                <c:pt idx="345">
                  <c:v>15334.008089999999</c:v>
                </c:pt>
                <c:pt idx="346">
                  <c:v>15381.10547</c:v>
                </c:pt>
                <c:pt idx="347">
                  <c:v>15426.577789999999</c:v>
                </c:pt>
                <c:pt idx="348">
                  <c:v>15471.6353</c:v>
                </c:pt>
                <c:pt idx="349">
                  <c:v>15517.96262</c:v>
                </c:pt>
                <c:pt idx="350">
                  <c:v>15563.13848</c:v>
                </c:pt>
                <c:pt idx="351">
                  <c:v>15608.327069999999</c:v>
                </c:pt>
                <c:pt idx="352">
                  <c:v>15654.892970000001</c:v>
                </c:pt>
                <c:pt idx="353">
                  <c:v>15701.32576</c:v>
                </c:pt>
                <c:pt idx="354">
                  <c:v>15747.47639</c:v>
                </c:pt>
                <c:pt idx="355">
                  <c:v>15793.279570000001</c:v>
                </c:pt>
                <c:pt idx="356">
                  <c:v>15838.525390000001</c:v>
                </c:pt>
                <c:pt idx="357">
                  <c:v>15883.91453</c:v>
                </c:pt>
                <c:pt idx="358">
                  <c:v>15929.4051</c:v>
                </c:pt>
                <c:pt idx="359">
                  <c:v>15974.36039</c:v>
                </c:pt>
                <c:pt idx="360">
                  <c:v>16021.080910000001</c:v>
                </c:pt>
                <c:pt idx="361">
                  <c:v>16066.23731</c:v>
                </c:pt>
                <c:pt idx="362">
                  <c:v>16111.37868</c:v>
                </c:pt>
                <c:pt idx="363">
                  <c:v>16157.604369999999</c:v>
                </c:pt>
                <c:pt idx="364">
                  <c:v>16202.82213</c:v>
                </c:pt>
                <c:pt idx="365">
                  <c:v>16248.737810000001</c:v>
                </c:pt>
                <c:pt idx="366">
                  <c:v>16294.80135</c:v>
                </c:pt>
                <c:pt idx="367">
                  <c:v>16340.888999999999</c:v>
                </c:pt>
                <c:pt idx="368">
                  <c:v>16388.017820000001</c:v>
                </c:pt>
                <c:pt idx="369">
                  <c:v>16433.342430000001</c:v>
                </c:pt>
                <c:pt idx="370">
                  <c:v>16479.447329999999</c:v>
                </c:pt>
                <c:pt idx="371">
                  <c:v>16524.75287</c:v>
                </c:pt>
                <c:pt idx="372">
                  <c:v>16569.909060000002</c:v>
                </c:pt>
                <c:pt idx="373">
                  <c:v>16615.974020000001</c:v>
                </c:pt>
                <c:pt idx="374">
                  <c:v>16661.723720000002</c:v>
                </c:pt>
                <c:pt idx="375">
                  <c:v>16708.720840000002</c:v>
                </c:pt>
                <c:pt idx="376">
                  <c:v>16754.251069999998</c:v>
                </c:pt>
                <c:pt idx="377">
                  <c:v>16801.33639</c:v>
                </c:pt>
                <c:pt idx="378">
                  <c:v>16846.864310000001</c:v>
                </c:pt>
                <c:pt idx="379">
                  <c:v>16894.61708</c:v>
                </c:pt>
                <c:pt idx="380">
                  <c:v>16941.28715</c:v>
                </c:pt>
                <c:pt idx="381">
                  <c:v>16987.2932</c:v>
                </c:pt>
                <c:pt idx="382">
                  <c:v>17033.870790000001</c:v>
                </c:pt>
                <c:pt idx="383">
                  <c:v>17079.5016</c:v>
                </c:pt>
                <c:pt idx="384">
                  <c:v>17125.628349999999</c:v>
                </c:pt>
                <c:pt idx="385">
                  <c:v>17171.12444</c:v>
                </c:pt>
                <c:pt idx="386">
                  <c:v>17216.692950000001</c:v>
                </c:pt>
                <c:pt idx="387">
                  <c:v>17261.986349999999</c:v>
                </c:pt>
                <c:pt idx="388">
                  <c:v>17308.52303</c:v>
                </c:pt>
                <c:pt idx="389">
                  <c:v>17354.00273</c:v>
                </c:pt>
                <c:pt idx="390">
                  <c:v>17399.689299999998</c:v>
                </c:pt>
                <c:pt idx="391">
                  <c:v>17445.659350000002</c:v>
                </c:pt>
                <c:pt idx="392">
                  <c:v>17491.7101</c:v>
                </c:pt>
                <c:pt idx="393">
                  <c:v>17540.743160000002</c:v>
                </c:pt>
                <c:pt idx="394">
                  <c:v>17586.80833</c:v>
                </c:pt>
                <c:pt idx="395">
                  <c:v>17633.936849999998</c:v>
                </c:pt>
                <c:pt idx="396">
                  <c:v>17680.027300000002</c:v>
                </c:pt>
                <c:pt idx="397">
                  <c:v>17725.585200000001</c:v>
                </c:pt>
                <c:pt idx="398">
                  <c:v>17772.13667</c:v>
                </c:pt>
                <c:pt idx="399">
                  <c:v>17818.05429</c:v>
                </c:pt>
                <c:pt idx="400">
                  <c:v>17863.8063</c:v>
                </c:pt>
                <c:pt idx="401">
                  <c:v>17910.60744</c:v>
                </c:pt>
                <c:pt idx="402">
                  <c:v>17955.90683</c:v>
                </c:pt>
                <c:pt idx="403">
                  <c:v>18001.928469999999</c:v>
                </c:pt>
                <c:pt idx="404">
                  <c:v>18047.406569999999</c:v>
                </c:pt>
                <c:pt idx="405">
                  <c:v>18093.702519999999</c:v>
                </c:pt>
                <c:pt idx="406">
                  <c:v>18140.282569999999</c:v>
                </c:pt>
                <c:pt idx="407">
                  <c:v>18186.421249999999</c:v>
                </c:pt>
                <c:pt idx="408">
                  <c:v>18237.222760000001</c:v>
                </c:pt>
                <c:pt idx="409">
                  <c:v>18282.70104</c:v>
                </c:pt>
                <c:pt idx="410">
                  <c:v>18328.193759999998</c:v>
                </c:pt>
                <c:pt idx="411">
                  <c:v>18375.370989999999</c:v>
                </c:pt>
                <c:pt idx="412">
                  <c:v>18420.55719</c:v>
                </c:pt>
                <c:pt idx="413">
                  <c:v>18466.233929999999</c:v>
                </c:pt>
                <c:pt idx="414">
                  <c:v>18511.68835</c:v>
                </c:pt>
                <c:pt idx="415">
                  <c:v>18556.826939999999</c:v>
                </c:pt>
                <c:pt idx="416">
                  <c:v>18601.743109999999</c:v>
                </c:pt>
                <c:pt idx="417">
                  <c:v>18647.45361</c:v>
                </c:pt>
                <c:pt idx="418">
                  <c:v>18693.100559999999</c:v>
                </c:pt>
                <c:pt idx="419">
                  <c:v>18739.440890000002</c:v>
                </c:pt>
                <c:pt idx="420">
                  <c:v>18785.562849999998</c:v>
                </c:pt>
                <c:pt idx="421">
                  <c:v>18832.622289999999</c:v>
                </c:pt>
                <c:pt idx="422">
                  <c:v>18878.400259999999</c:v>
                </c:pt>
                <c:pt idx="423">
                  <c:v>18924.977510000001</c:v>
                </c:pt>
                <c:pt idx="424">
                  <c:v>18970.297869999999</c:v>
                </c:pt>
                <c:pt idx="425">
                  <c:v>19016.489880000001</c:v>
                </c:pt>
                <c:pt idx="426">
                  <c:v>19061.714240000001</c:v>
                </c:pt>
                <c:pt idx="427">
                  <c:v>19107.57647</c:v>
                </c:pt>
                <c:pt idx="428">
                  <c:v>19153.121200000001</c:v>
                </c:pt>
                <c:pt idx="429">
                  <c:v>19200.19557</c:v>
                </c:pt>
                <c:pt idx="430">
                  <c:v>19245.496640000001</c:v>
                </c:pt>
                <c:pt idx="431">
                  <c:v>19290.529259999999</c:v>
                </c:pt>
                <c:pt idx="432">
                  <c:v>19337.749879999999</c:v>
                </c:pt>
                <c:pt idx="433">
                  <c:v>19384.713080000001</c:v>
                </c:pt>
                <c:pt idx="434">
                  <c:v>19430.3694</c:v>
                </c:pt>
                <c:pt idx="435">
                  <c:v>19475.778409999999</c:v>
                </c:pt>
                <c:pt idx="436">
                  <c:v>19520.886900000001</c:v>
                </c:pt>
                <c:pt idx="437">
                  <c:v>19567.20075</c:v>
                </c:pt>
                <c:pt idx="438">
                  <c:v>19612.355350000002</c:v>
                </c:pt>
                <c:pt idx="439">
                  <c:v>19658.568739999999</c:v>
                </c:pt>
                <c:pt idx="440">
                  <c:v>19703.970649999999</c:v>
                </c:pt>
                <c:pt idx="441">
                  <c:v>19748.763630000001</c:v>
                </c:pt>
                <c:pt idx="442">
                  <c:v>19795.756270000002</c:v>
                </c:pt>
                <c:pt idx="443">
                  <c:v>19840.868770000001</c:v>
                </c:pt>
                <c:pt idx="444">
                  <c:v>19887.429980000001</c:v>
                </c:pt>
                <c:pt idx="445">
                  <c:v>19933.200700000001</c:v>
                </c:pt>
                <c:pt idx="446">
                  <c:v>19979.366709999998</c:v>
                </c:pt>
                <c:pt idx="447">
                  <c:v>20026.374319999999</c:v>
                </c:pt>
                <c:pt idx="448">
                  <c:v>20071.66316</c:v>
                </c:pt>
                <c:pt idx="449">
                  <c:v>20116.837609999999</c:v>
                </c:pt>
                <c:pt idx="450">
                  <c:v>20161.38999</c:v>
                </c:pt>
                <c:pt idx="451">
                  <c:v>20206.19801</c:v>
                </c:pt>
                <c:pt idx="452">
                  <c:v>20250.825840000001</c:v>
                </c:pt>
                <c:pt idx="453">
                  <c:v>20296.912820000001</c:v>
                </c:pt>
                <c:pt idx="454">
                  <c:v>20341.627219999998</c:v>
                </c:pt>
                <c:pt idx="455">
                  <c:v>20386.690350000001</c:v>
                </c:pt>
                <c:pt idx="456">
                  <c:v>20431.40221</c:v>
                </c:pt>
                <c:pt idx="457">
                  <c:v>20476.504239999998</c:v>
                </c:pt>
                <c:pt idx="458">
                  <c:v>20521.175179999998</c:v>
                </c:pt>
                <c:pt idx="459">
                  <c:v>20566.114590000001</c:v>
                </c:pt>
                <c:pt idx="460">
                  <c:v>20611.841059999999</c:v>
                </c:pt>
                <c:pt idx="461">
                  <c:v>20657.88219</c:v>
                </c:pt>
                <c:pt idx="462">
                  <c:v>20705.25792</c:v>
                </c:pt>
                <c:pt idx="463">
                  <c:v>20750.03959</c:v>
                </c:pt>
                <c:pt idx="464">
                  <c:v>20795.46572</c:v>
                </c:pt>
                <c:pt idx="465">
                  <c:v>20840.86148</c:v>
                </c:pt>
                <c:pt idx="466">
                  <c:v>20886.546030000001</c:v>
                </c:pt>
                <c:pt idx="467">
                  <c:v>20931.712520000001</c:v>
                </c:pt>
                <c:pt idx="468">
                  <c:v>20980.355950000001</c:v>
                </c:pt>
                <c:pt idx="469">
                  <c:v>21025.206300000002</c:v>
                </c:pt>
                <c:pt idx="470">
                  <c:v>21070.128799999999</c:v>
                </c:pt>
                <c:pt idx="471">
                  <c:v>21115.069390000001</c:v>
                </c:pt>
                <c:pt idx="472">
                  <c:v>21160.383249999999</c:v>
                </c:pt>
                <c:pt idx="473">
                  <c:v>21206.00663</c:v>
                </c:pt>
                <c:pt idx="474">
                  <c:v>21252.82215</c:v>
                </c:pt>
                <c:pt idx="475">
                  <c:v>21298.587070000001</c:v>
                </c:pt>
                <c:pt idx="476">
                  <c:v>21344.330460000001</c:v>
                </c:pt>
                <c:pt idx="477">
                  <c:v>21390.674129999999</c:v>
                </c:pt>
                <c:pt idx="478">
                  <c:v>21435.893619999999</c:v>
                </c:pt>
                <c:pt idx="479">
                  <c:v>21481.17409</c:v>
                </c:pt>
                <c:pt idx="480">
                  <c:v>21526.0023</c:v>
                </c:pt>
                <c:pt idx="481">
                  <c:v>21571.766940000001</c:v>
                </c:pt>
                <c:pt idx="482">
                  <c:v>21616.61205</c:v>
                </c:pt>
                <c:pt idx="483">
                  <c:v>21661.3982</c:v>
                </c:pt>
                <c:pt idx="484">
                  <c:v>21707.049330000002</c:v>
                </c:pt>
                <c:pt idx="485">
                  <c:v>21751.676599999999</c:v>
                </c:pt>
                <c:pt idx="486">
                  <c:v>21797.46905</c:v>
                </c:pt>
                <c:pt idx="487">
                  <c:v>21842.142240000001</c:v>
                </c:pt>
                <c:pt idx="488">
                  <c:v>21887.816930000001</c:v>
                </c:pt>
                <c:pt idx="489">
                  <c:v>21932.592850000001</c:v>
                </c:pt>
                <c:pt idx="490">
                  <c:v>21977.821609999999</c:v>
                </c:pt>
                <c:pt idx="491">
                  <c:v>22023.59994</c:v>
                </c:pt>
                <c:pt idx="492">
                  <c:v>22070.097600000001</c:v>
                </c:pt>
                <c:pt idx="493">
                  <c:v>22115.505990000001</c:v>
                </c:pt>
                <c:pt idx="494">
                  <c:v>22160.949519999998</c:v>
                </c:pt>
                <c:pt idx="495">
                  <c:v>22206.406900000002</c:v>
                </c:pt>
                <c:pt idx="496">
                  <c:v>22251.38121</c:v>
                </c:pt>
                <c:pt idx="497">
                  <c:v>22297.466690000001</c:v>
                </c:pt>
                <c:pt idx="498">
                  <c:v>22342.425220000001</c:v>
                </c:pt>
                <c:pt idx="499">
                  <c:v>22387.941569999999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3C23-4918-8941-3E63E23B7378}"/>
            </c:ext>
          </c:extLst>
        </c:ser>
        <c:ser>
          <c:idx val="16"/>
          <c:order val="2"/>
          <c:tx>
            <c:strRef>
              <c:f>Sheet1!$G$1</c:f>
              <c:strCache>
                <c:ptCount val="1"/>
                <c:pt idx="0">
                  <c:v>elapsed_SA</c:v>
                </c:pt>
              </c:strCache>
              <c:extLst xmlns:c15="http://schemas.microsoft.com/office/drawing/2012/chart"/>
            </c:strRef>
          </c:tx>
          <c:marker>
            <c:symbol val="none"/>
          </c:marker>
          <c:cat>
            <c:numRef>
              <c:f>Sheet1!$A$2:$A$501</c:f>
              <c:numCache>
                <c:formatCode>General</c:formatCode>
                <c:ptCount val="5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</c:numCache>
              <c:extLst xmlns:c15="http://schemas.microsoft.com/office/drawing/2012/chart"/>
            </c:numRef>
          </c:cat>
          <c:val>
            <c:numRef>
              <c:f>Sheet1!$G$2:$G$501</c:f>
              <c:numCache>
                <c:formatCode>General</c:formatCode>
                <c:ptCount val="500"/>
                <c:pt idx="0">
                  <c:v>5.8610134159999996</c:v>
                </c:pt>
                <c:pt idx="1">
                  <c:v>45.662277273000001</c:v>
                </c:pt>
                <c:pt idx="2">
                  <c:v>86.903760573</c:v>
                </c:pt>
                <c:pt idx="3">
                  <c:v>129.54980187699999</c:v>
                </c:pt>
                <c:pt idx="4">
                  <c:v>170.70124655999999</c:v>
                </c:pt>
                <c:pt idx="5">
                  <c:v>213.64004283200001</c:v>
                </c:pt>
                <c:pt idx="6">
                  <c:v>255.33263517899999</c:v>
                </c:pt>
                <c:pt idx="7">
                  <c:v>297.09857368600001</c:v>
                </c:pt>
                <c:pt idx="8">
                  <c:v>338.63702590600002</c:v>
                </c:pt>
                <c:pt idx="9">
                  <c:v>382.23176295100001</c:v>
                </c:pt>
                <c:pt idx="10">
                  <c:v>425.35989808699998</c:v>
                </c:pt>
                <c:pt idx="11">
                  <c:v>468.13563086400001</c:v>
                </c:pt>
                <c:pt idx="12">
                  <c:v>511.94614560299999</c:v>
                </c:pt>
                <c:pt idx="13">
                  <c:v>554.48006101199996</c:v>
                </c:pt>
                <c:pt idx="14">
                  <c:v>596.13255238700003</c:v>
                </c:pt>
                <c:pt idx="15">
                  <c:v>638.04677827299997</c:v>
                </c:pt>
                <c:pt idx="16">
                  <c:v>679.59071468699995</c:v>
                </c:pt>
                <c:pt idx="17">
                  <c:v>721.88898401300003</c:v>
                </c:pt>
                <c:pt idx="18">
                  <c:v>764.34874958600005</c:v>
                </c:pt>
                <c:pt idx="19">
                  <c:v>806.06745981400002</c:v>
                </c:pt>
                <c:pt idx="20">
                  <c:v>848.18792004199997</c:v>
                </c:pt>
                <c:pt idx="21">
                  <c:v>890.30395496699998</c:v>
                </c:pt>
                <c:pt idx="22">
                  <c:v>933.32978263500002</c:v>
                </c:pt>
                <c:pt idx="23">
                  <c:v>975.48006629999998</c:v>
                </c:pt>
                <c:pt idx="24">
                  <c:v>1017.22350099</c:v>
                </c:pt>
                <c:pt idx="25">
                  <c:v>1059.2439340400001</c:v>
                </c:pt>
                <c:pt idx="26">
                  <c:v>1101.42859146</c:v>
                </c:pt>
                <c:pt idx="27">
                  <c:v>1143.7636980699999</c:v>
                </c:pt>
                <c:pt idx="28">
                  <c:v>1186.3662564700001</c:v>
                </c:pt>
                <c:pt idx="29">
                  <c:v>1229.2270168499999</c:v>
                </c:pt>
                <c:pt idx="30">
                  <c:v>1273.1795523999999</c:v>
                </c:pt>
                <c:pt idx="31">
                  <c:v>1315.5662943699999</c:v>
                </c:pt>
                <c:pt idx="32">
                  <c:v>1357.45252301</c:v>
                </c:pt>
                <c:pt idx="33">
                  <c:v>1401.0346492799999</c:v>
                </c:pt>
                <c:pt idx="34">
                  <c:v>1442.69495437</c:v>
                </c:pt>
                <c:pt idx="35">
                  <c:v>1484.43638489</c:v>
                </c:pt>
                <c:pt idx="36">
                  <c:v>1528.0162625</c:v>
                </c:pt>
                <c:pt idx="37">
                  <c:v>1569.8045744599999</c:v>
                </c:pt>
                <c:pt idx="38">
                  <c:v>1611.63395335</c:v>
                </c:pt>
                <c:pt idx="39">
                  <c:v>1653.45729351</c:v>
                </c:pt>
                <c:pt idx="40">
                  <c:v>1703.9296771500001</c:v>
                </c:pt>
                <c:pt idx="41">
                  <c:v>1746.4858582899999</c:v>
                </c:pt>
                <c:pt idx="42">
                  <c:v>1788.7482305999999</c:v>
                </c:pt>
                <c:pt idx="43">
                  <c:v>1830.53925568</c:v>
                </c:pt>
                <c:pt idx="44">
                  <c:v>1873.28197346</c:v>
                </c:pt>
                <c:pt idx="45">
                  <c:v>1915.0794445199999</c:v>
                </c:pt>
                <c:pt idx="46">
                  <c:v>1958.58088404</c:v>
                </c:pt>
                <c:pt idx="47">
                  <c:v>2001.76202769</c:v>
                </c:pt>
                <c:pt idx="48">
                  <c:v>2044.5835205400001</c:v>
                </c:pt>
                <c:pt idx="49">
                  <c:v>2088.07138184</c:v>
                </c:pt>
                <c:pt idx="50">
                  <c:v>2129.9899384199998</c:v>
                </c:pt>
                <c:pt idx="51">
                  <c:v>2172.0330923500001</c:v>
                </c:pt>
                <c:pt idx="52">
                  <c:v>2213.8260756700001</c:v>
                </c:pt>
                <c:pt idx="53">
                  <c:v>2256.2354058000001</c:v>
                </c:pt>
                <c:pt idx="54">
                  <c:v>2297.61463005</c:v>
                </c:pt>
                <c:pt idx="55">
                  <c:v>2339.01332938</c:v>
                </c:pt>
                <c:pt idx="56">
                  <c:v>2381.6152292800002</c:v>
                </c:pt>
                <c:pt idx="57">
                  <c:v>2422.9326025999999</c:v>
                </c:pt>
                <c:pt idx="58">
                  <c:v>2463.8498396099999</c:v>
                </c:pt>
                <c:pt idx="59">
                  <c:v>2506.6325465999998</c:v>
                </c:pt>
                <c:pt idx="60">
                  <c:v>2548.0294817700001</c:v>
                </c:pt>
                <c:pt idx="61">
                  <c:v>2589.6942286799999</c:v>
                </c:pt>
                <c:pt idx="62">
                  <c:v>2631.9224622199999</c:v>
                </c:pt>
                <c:pt idx="63">
                  <c:v>2675.9978999099999</c:v>
                </c:pt>
                <c:pt idx="64">
                  <c:v>2717.9683244500002</c:v>
                </c:pt>
                <c:pt idx="65">
                  <c:v>2759.7969970099998</c:v>
                </c:pt>
                <c:pt idx="66">
                  <c:v>2800.99863753</c:v>
                </c:pt>
                <c:pt idx="67">
                  <c:v>2844.3672227900001</c:v>
                </c:pt>
                <c:pt idx="68">
                  <c:v>2885.5479795900001</c:v>
                </c:pt>
                <c:pt idx="69">
                  <c:v>2927.0594426299999</c:v>
                </c:pt>
                <c:pt idx="70">
                  <c:v>2969.8443674199998</c:v>
                </c:pt>
                <c:pt idx="71">
                  <c:v>3011.1076380700001</c:v>
                </c:pt>
                <c:pt idx="72">
                  <c:v>3051.82332653</c:v>
                </c:pt>
                <c:pt idx="73">
                  <c:v>3094.1688690699998</c:v>
                </c:pt>
                <c:pt idx="74">
                  <c:v>3135.0306774800001</c:v>
                </c:pt>
                <c:pt idx="75">
                  <c:v>3178.0234320499999</c:v>
                </c:pt>
                <c:pt idx="76">
                  <c:v>3219.4480098700001</c:v>
                </c:pt>
                <c:pt idx="77">
                  <c:v>3261.8498018800001</c:v>
                </c:pt>
                <c:pt idx="78">
                  <c:v>3304.0052336200001</c:v>
                </c:pt>
                <c:pt idx="79">
                  <c:v>3347.4710566799999</c:v>
                </c:pt>
                <c:pt idx="80">
                  <c:v>3388.5569999600002</c:v>
                </c:pt>
                <c:pt idx="81">
                  <c:v>3431.3454608799998</c:v>
                </c:pt>
                <c:pt idx="82">
                  <c:v>3472.6012414900001</c:v>
                </c:pt>
                <c:pt idx="83">
                  <c:v>3515.1799855999998</c:v>
                </c:pt>
                <c:pt idx="84">
                  <c:v>3556.7980263700001</c:v>
                </c:pt>
                <c:pt idx="85">
                  <c:v>3597.9492710099998</c:v>
                </c:pt>
                <c:pt idx="86">
                  <c:v>3639.8002384599999</c:v>
                </c:pt>
                <c:pt idx="87">
                  <c:v>3680.9526236199999</c:v>
                </c:pt>
                <c:pt idx="88">
                  <c:v>3723.06747778</c:v>
                </c:pt>
                <c:pt idx="89">
                  <c:v>3763.9323242999999</c:v>
                </c:pt>
                <c:pt idx="90">
                  <c:v>3805.8159123999999</c:v>
                </c:pt>
                <c:pt idx="91">
                  <c:v>3847.90456447</c:v>
                </c:pt>
                <c:pt idx="92">
                  <c:v>3889.6738570299999</c:v>
                </c:pt>
                <c:pt idx="93">
                  <c:v>3932.4399166600001</c:v>
                </c:pt>
                <c:pt idx="94">
                  <c:v>3974.9447799099999</c:v>
                </c:pt>
                <c:pt idx="95">
                  <c:v>4016.9169758399998</c:v>
                </c:pt>
                <c:pt idx="96">
                  <c:v>4058.4189408299999</c:v>
                </c:pt>
                <c:pt idx="97">
                  <c:v>4099.3461752499998</c:v>
                </c:pt>
                <c:pt idx="98">
                  <c:v>4140.3006015000001</c:v>
                </c:pt>
                <c:pt idx="99">
                  <c:v>4182.4759479699997</c:v>
                </c:pt>
                <c:pt idx="100">
                  <c:v>4224.9138015500002</c:v>
                </c:pt>
                <c:pt idx="101">
                  <c:v>4267.1882810699999</c:v>
                </c:pt>
                <c:pt idx="102">
                  <c:v>4308.8287125200004</c:v>
                </c:pt>
                <c:pt idx="103">
                  <c:v>4349.9144719699998</c:v>
                </c:pt>
                <c:pt idx="104">
                  <c:v>4393.08510269</c:v>
                </c:pt>
                <c:pt idx="105">
                  <c:v>4434.3206035599997</c:v>
                </c:pt>
                <c:pt idx="106">
                  <c:v>4477.1076390999997</c:v>
                </c:pt>
                <c:pt idx="107">
                  <c:v>4519.8254059299998</c:v>
                </c:pt>
                <c:pt idx="108">
                  <c:v>4562.8060060500002</c:v>
                </c:pt>
                <c:pt idx="109">
                  <c:v>4606.4190786299996</c:v>
                </c:pt>
                <c:pt idx="110">
                  <c:v>4648.2696238999997</c:v>
                </c:pt>
                <c:pt idx="111">
                  <c:v>4690.5540426999996</c:v>
                </c:pt>
                <c:pt idx="112">
                  <c:v>4731.9738696699997</c:v>
                </c:pt>
                <c:pt idx="113">
                  <c:v>4774.3226460799997</c:v>
                </c:pt>
                <c:pt idx="114">
                  <c:v>4816.1317739799997</c:v>
                </c:pt>
                <c:pt idx="115">
                  <c:v>4857.2829425800001</c:v>
                </c:pt>
                <c:pt idx="116">
                  <c:v>4899.21653143</c:v>
                </c:pt>
                <c:pt idx="117">
                  <c:v>4941.0376442899997</c:v>
                </c:pt>
                <c:pt idx="118">
                  <c:v>4983.2274931299999</c:v>
                </c:pt>
                <c:pt idx="119">
                  <c:v>5025.3888298499996</c:v>
                </c:pt>
                <c:pt idx="120">
                  <c:v>5067.08391562</c:v>
                </c:pt>
                <c:pt idx="121">
                  <c:v>5109.7154210999997</c:v>
                </c:pt>
                <c:pt idx="122">
                  <c:v>5151.39068477</c:v>
                </c:pt>
                <c:pt idx="123">
                  <c:v>5193.0459131600001</c:v>
                </c:pt>
                <c:pt idx="124">
                  <c:v>5235.4393462400003</c:v>
                </c:pt>
                <c:pt idx="125">
                  <c:v>5277.23356874</c:v>
                </c:pt>
                <c:pt idx="126">
                  <c:v>5319.7612603500002</c:v>
                </c:pt>
                <c:pt idx="127">
                  <c:v>5360.8367081400002</c:v>
                </c:pt>
                <c:pt idx="128">
                  <c:v>5402.7483350499997</c:v>
                </c:pt>
                <c:pt idx="129">
                  <c:v>5444.6264703799998</c:v>
                </c:pt>
                <c:pt idx="130">
                  <c:v>5486.2660048999996</c:v>
                </c:pt>
                <c:pt idx="131">
                  <c:v>5528.6102423100001</c:v>
                </c:pt>
                <c:pt idx="132">
                  <c:v>5570.5771601799997</c:v>
                </c:pt>
                <c:pt idx="133">
                  <c:v>5612.2490699399996</c:v>
                </c:pt>
                <c:pt idx="134">
                  <c:v>5653.9549926199998</c:v>
                </c:pt>
                <c:pt idx="135">
                  <c:v>5696.0981637900004</c:v>
                </c:pt>
                <c:pt idx="136">
                  <c:v>5739.5407994799998</c:v>
                </c:pt>
                <c:pt idx="137">
                  <c:v>5781.8555611900001</c:v>
                </c:pt>
                <c:pt idx="138">
                  <c:v>5824.1392686500003</c:v>
                </c:pt>
                <c:pt idx="139">
                  <c:v>5867.6194121099998</c:v>
                </c:pt>
                <c:pt idx="140">
                  <c:v>5910.4343099899997</c:v>
                </c:pt>
                <c:pt idx="141">
                  <c:v>5952.5903029900001</c:v>
                </c:pt>
                <c:pt idx="142">
                  <c:v>5994.9765827399997</c:v>
                </c:pt>
                <c:pt idx="143">
                  <c:v>6036.6212204499998</c:v>
                </c:pt>
                <c:pt idx="144">
                  <c:v>6079.0865864799998</c:v>
                </c:pt>
                <c:pt idx="145">
                  <c:v>6120.7578881500003</c:v>
                </c:pt>
                <c:pt idx="146">
                  <c:v>6162.1168933299996</c:v>
                </c:pt>
                <c:pt idx="147">
                  <c:v>6203.6448779000002</c:v>
                </c:pt>
                <c:pt idx="148">
                  <c:v>6245.9666835799999</c:v>
                </c:pt>
                <c:pt idx="149">
                  <c:v>6287.6402094300001</c:v>
                </c:pt>
                <c:pt idx="150">
                  <c:v>6329.2151297600003</c:v>
                </c:pt>
                <c:pt idx="151">
                  <c:v>6372.3684481700002</c:v>
                </c:pt>
                <c:pt idx="152">
                  <c:v>6414.3023324899996</c:v>
                </c:pt>
                <c:pt idx="153">
                  <c:v>6456.01604873</c:v>
                </c:pt>
                <c:pt idx="154">
                  <c:v>6498.1880205300004</c:v>
                </c:pt>
                <c:pt idx="155">
                  <c:v>6540.4789468199997</c:v>
                </c:pt>
                <c:pt idx="156">
                  <c:v>6582.9529111700003</c:v>
                </c:pt>
                <c:pt idx="157">
                  <c:v>6625.7120371800002</c:v>
                </c:pt>
                <c:pt idx="158">
                  <c:v>6667.1886199800001</c:v>
                </c:pt>
                <c:pt idx="159">
                  <c:v>6709.8458147600004</c:v>
                </c:pt>
                <c:pt idx="160">
                  <c:v>6751.7693298000004</c:v>
                </c:pt>
                <c:pt idx="161">
                  <c:v>6793.1190839700002</c:v>
                </c:pt>
                <c:pt idx="162">
                  <c:v>6834.4738128899999</c:v>
                </c:pt>
                <c:pt idx="163">
                  <c:v>6876.5259310700003</c:v>
                </c:pt>
                <c:pt idx="164">
                  <c:v>6919.3887583699998</c:v>
                </c:pt>
                <c:pt idx="165">
                  <c:v>6961.02713253</c:v>
                </c:pt>
                <c:pt idx="166">
                  <c:v>7002.2157830200003</c:v>
                </c:pt>
                <c:pt idx="167">
                  <c:v>7045.5085781400003</c:v>
                </c:pt>
                <c:pt idx="168">
                  <c:v>7087.5351999799996</c:v>
                </c:pt>
                <c:pt idx="169">
                  <c:v>7131.3087713499999</c:v>
                </c:pt>
                <c:pt idx="170">
                  <c:v>7174.0747265500004</c:v>
                </c:pt>
                <c:pt idx="171">
                  <c:v>7216.0171584399995</c:v>
                </c:pt>
                <c:pt idx="172">
                  <c:v>7262.24619824</c:v>
                </c:pt>
                <c:pt idx="173">
                  <c:v>7303.5800765900003</c:v>
                </c:pt>
                <c:pt idx="174">
                  <c:v>7345.18568994</c:v>
                </c:pt>
                <c:pt idx="175">
                  <c:v>7386.4272163200003</c:v>
                </c:pt>
                <c:pt idx="176">
                  <c:v>7429.9991119599999</c:v>
                </c:pt>
                <c:pt idx="177">
                  <c:v>7471.3928740299998</c:v>
                </c:pt>
                <c:pt idx="178">
                  <c:v>7512.6739946799999</c:v>
                </c:pt>
                <c:pt idx="179">
                  <c:v>7555.5891236899997</c:v>
                </c:pt>
                <c:pt idx="180">
                  <c:v>7596.9312923400003</c:v>
                </c:pt>
                <c:pt idx="181">
                  <c:v>7638.30238319</c:v>
                </c:pt>
                <c:pt idx="182">
                  <c:v>7681.4740119799999</c:v>
                </c:pt>
                <c:pt idx="183">
                  <c:v>7723.9574907300002</c:v>
                </c:pt>
                <c:pt idx="184">
                  <c:v>7766.5075152999998</c:v>
                </c:pt>
                <c:pt idx="185">
                  <c:v>7808.91312707</c:v>
                </c:pt>
                <c:pt idx="186">
                  <c:v>7850.8117514799997</c:v>
                </c:pt>
                <c:pt idx="187">
                  <c:v>7892.53629783</c:v>
                </c:pt>
                <c:pt idx="188">
                  <c:v>7935.5017733900004</c:v>
                </c:pt>
                <c:pt idx="189">
                  <c:v>7976.8230181999998</c:v>
                </c:pt>
                <c:pt idx="190">
                  <c:v>8018.1112666299996</c:v>
                </c:pt>
                <c:pt idx="191">
                  <c:v>8059.5797356800003</c:v>
                </c:pt>
                <c:pt idx="192">
                  <c:v>8100.7406900899996</c:v>
                </c:pt>
                <c:pt idx="193">
                  <c:v>8141.99792488</c:v>
                </c:pt>
                <c:pt idx="194">
                  <c:v>8184.8126524299996</c:v>
                </c:pt>
                <c:pt idx="195">
                  <c:v>8226.4012039900008</c:v>
                </c:pt>
                <c:pt idx="196">
                  <c:v>8268.7085070699995</c:v>
                </c:pt>
                <c:pt idx="197">
                  <c:v>8310.7840660000002</c:v>
                </c:pt>
                <c:pt idx="198">
                  <c:v>8353.1223890599995</c:v>
                </c:pt>
                <c:pt idx="199">
                  <c:v>8396.6103876500001</c:v>
                </c:pt>
                <c:pt idx="200">
                  <c:v>8438.8101459699992</c:v>
                </c:pt>
                <c:pt idx="201">
                  <c:v>8481.1761066599993</c:v>
                </c:pt>
                <c:pt idx="202">
                  <c:v>8522.9488520100003</c:v>
                </c:pt>
                <c:pt idx="203">
                  <c:v>8564.5334576400001</c:v>
                </c:pt>
                <c:pt idx="204">
                  <c:v>8607.2744114399993</c:v>
                </c:pt>
                <c:pt idx="205">
                  <c:v>8649.2561821199997</c:v>
                </c:pt>
                <c:pt idx="206">
                  <c:v>8691.9971618100008</c:v>
                </c:pt>
                <c:pt idx="207">
                  <c:v>8733.5161927000008</c:v>
                </c:pt>
                <c:pt idx="208">
                  <c:v>8776.0507190900007</c:v>
                </c:pt>
                <c:pt idx="209">
                  <c:v>8817.7185105200006</c:v>
                </c:pt>
                <c:pt idx="210">
                  <c:v>8859.3924183199997</c:v>
                </c:pt>
                <c:pt idx="211">
                  <c:v>8903.5359087300003</c:v>
                </c:pt>
                <c:pt idx="212">
                  <c:v>8946.20530684</c:v>
                </c:pt>
                <c:pt idx="213">
                  <c:v>8988.5963161799991</c:v>
                </c:pt>
                <c:pt idx="214">
                  <c:v>9031.4160462399996</c:v>
                </c:pt>
                <c:pt idx="215">
                  <c:v>9073.0247941199996</c:v>
                </c:pt>
                <c:pt idx="216">
                  <c:v>9114.1254203699991</c:v>
                </c:pt>
                <c:pt idx="217">
                  <c:v>9155.5374534099992</c:v>
                </c:pt>
                <c:pt idx="218">
                  <c:v>9197.3942371800003</c:v>
                </c:pt>
                <c:pt idx="219">
                  <c:v>9238.7950589899992</c:v>
                </c:pt>
                <c:pt idx="220">
                  <c:v>9279.9037641800005</c:v>
                </c:pt>
                <c:pt idx="221">
                  <c:v>9322.5434713800005</c:v>
                </c:pt>
                <c:pt idx="222">
                  <c:v>9363.6851243300007</c:v>
                </c:pt>
                <c:pt idx="223">
                  <c:v>9406.21348536</c:v>
                </c:pt>
                <c:pt idx="224">
                  <c:v>9448.1248245799998</c:v>
                </c:pt>
                <c:pt idx="225">
                  <c:v>9490.4045314199993</c:v>
                </c:pt>
                <c:pt idx="226">
                  <c:v>9535.9307230699997</c:v>
                </c:pt>
                <c:pt idx="227">
                  <c:v>9578.0721619300002</c:v>
                </c:pt>
                <c:pt idx="228">
                  <c:v>9619.9797617099994</c:v>
                </c:pt>
                <c:pt idx="229">
                  <c:v>9662.0470190100004</c:v>
                </c:pt>
                <c:pt idx="230">
                  <c:v>9703.2990105499994</c:v>
                </c:pt>
                <c:pt idx="231">
                  <c:v>9745.4808656500009</c:v>
                </c:pt>
                <c:pt idx="232">
                  <c:v>9786.9972181100002</c:v>
                </c:pt>
                <c:pt idx="233">
                  <c:v>9828.4890024600008</c:v>
                </c:pt>
                <c:pt idx="234">
                  <c:v>9871.5487859900004</c:v>
                </c:pt>
                <c:pt idx="235">
                  <c:v>9913.1429274700004</c:v>
                </c:pt>
                <c:pt idx="236">
                  <c:v>9954.4387134099998</c:v>
                </c:pt>
                <c:pt idx="237">
                  <c:v>9996.2239576699994</c:v>
                </c:pt>
                <c:pt idx="238">
                  <c:v>10037.7073839</c:v>
                </c:pt>
                <c:pt idx="239">
                  <c:v>10080.2458539</c:v>
                </c:pt>
                <c:pt idx="240">
                  <c:v>10122.6019578</c:v>
                </c:pt>
                <c:pt idx="241">
                  <c:v>10164.860774700001</c:v>
                </c:pt>
                <c:pt idx="242">
                  <c:v>10213.704728000001</c:v>
                </c:pt>
                <c:pt idx="243">
                  <c:v>10255.556973000001</c:v>
                </c:pt>
                <c:pt idx="244">
                  <c:v>10297.103728100001</c:v>
                </c:pt>
                <c:pt idx="245">
                  <c:v>10340.228286400001</c:v>
                </c:pt>
                <c:pt idx="246">
                  <c:v>10381.663294800001</c:v>
                </c:pt>
                <c:pt idx="247">
                  <c:v>10423.6511159</c:v>
                </c:pt>
                <c:pt idx="248">
                  <c:v>10464.7960093</c:v>
                </c:pt>
                <c:pt idx="249">
                  <c:v>10506.1665101</c:v>
                </c:pt>
                <c:pt idx="250">
                  <c:v>10547.435090999999</c:v>
                </c:pt>
                <c:pt idx="251">
                  <c:v>10589.7840132</c:v>
                </c:pt>
                <c:pt idx="252">
                  <c:v>10631.077509999999</c:v>
                </c:pt>
                <c:pt idx="253">
                  <c:v>10674.832566200001</c:v>
                </c:pt>
                <c:pt idx="254">
                  <c:v>10717.2010945</c:v>
                </c:pt>
                <c:pt idx="255">
                  <c:v>10759.460044699999</c:v>
                </c:pt>
                <c:pt idx="256">
                  <c:v>10802.9379142</c:v>
                </c:pt>
                <c:pt idx="257">
                  <c:v>10845.258664499999</c:v>
                </c:pt>
                <c:pt idx="258">
                  <c:v>10888.186648999999</c:v>
                </c:pt>
                <c:pt idx="259">
                  <c:v>10929.8102198</c:v>
                </c:pt>
                <c:pt idx="260">
                  <c:v>10971.0561961</c:v>
                </c:pt>
                <c:pt idx="261">
                  <c:v>11012.892817</c:v>
                </c:pt>
                <c:pt idx="262">
                  <c:v>11053.9830017</c:v>
                </c:pt>
                <c:pt idx="263">
                  <c:v>11097.2171414</c:v>
                </c:pt>
                <c:pt idx="264">
                  <c:v>11138.396931400001</c:v>
                </c:pt>
                <c:pt idx="265">
                  <c:v>11182.230840599999</c:v>
                </c:pt>
                <c:pt idx="266">
                  <c:v>11223.607906400001</c:v>
                </c:pt>
                <c:pt idx="267">
                  <c:v>11265.370777</c:v>
                </c:pt>
                <c:pt idx="268">
                  <c:v>11309.367675900001</c:v>
                </c:pt>
                <c:pt idx="269">
                  <c:v>11352.746934299999</c:v>
                </c:pt>
                <c:pt idx="270">
                  <c:v>11395.2107989</c:v>
                </c:pt>
                <c:pt idx="271">
                  <c:v>11437.2237976</c:v>
                </c:pt>
                <c:pt idx="272">
                  <c:v>11478.8261274</c:v>
                </c:pt>
                <c:pt idx="273">
                  <c:v>11521.300311700001</c:v>
                </c:pt>
                <c:pt idx="274">
                  <c:v>11562.691064299999</c:v>
                </c:pt>
                <c:pt idx="275">
                  <c:v>11604.821260299999</c:v>
                </c:pt>
                <c:pt idx="276">
                  <c:v>11647.928740400001</c:v>
                </c:pt>
                <c:pt idx="277">
                  <c:v>11689.244327</c:v>
                </c:pt>
                <c:pt idx="278">
                  <c:v>11730.4549689</c:v>
                </c:pt>
                <c:pt idx="279">
                  <c:v>11772.435952</c:v>
                </c:pt>
                <c:pt idx="280">
                  <c:v>11813.491203600001</c:v>
                </c:pt>
                <c:pt idx="281">
                  <c:v>11856.5962779</c:v>
                </c:pt>
                <c:pt idx="282">
                  <c:v>11898.845457199999</c:v>
                </c:pt>
                <c:pt idx="283">
                  <c:v>11941.2998816</c:v>
                </c:pt>
                <c:pt idx="284">
                  <c:v>11984.5834842</c:v>
                </c:pt>
                <c:pt idx="285">
                  <c:v>12026.429221799999</c:v>
                </c:pt>
                <c:pt idx="286">
                  <c:v>12067.6551098</c:v>
                </c:pt>
                <c:pt idx="287">
                  <c:v>12111.3152957</c:v>
                </c:pt>
                <c:pt idx="288">
                  <c:v>12152.5425024</c:v>
                </c:pt>
                <c:pt idx="289">
                  <c:v>12193.9912888</c:v>
                </c:pt>
                <c:pt idx="290">
                  <c:v>12236.021262300001</c:v>
                </c:pt>
                <c:pt idx="291">
                  <c:v>12278.3819676</c:v>
                </c:pt>
                <c:pt idx="292">
                  <c:v>12319.425064200001</c:v>
                </c:pt>
                <c:pt idx="293">
                  <c:v>12360.590785799999</c:v>
                </c:pt>
                <c:pt idx="294">
                  <c:v>12401.745488500001</c:v>
                </c:pt>
                <c:pt idx="295">
                  <c:v>12443.720147599999</c:v>
                </c:pt>
                <c:pt idx="296">
                  <c:v>12485.1896421</c:v>
                </c:pt>
                <c:pt idx="297">
                  <c:v>12526.943908900001</c:v>
                </c:pt>
                <c:pt idx="298">
                  <c:v>12569.355406799999</c:v>
                </c:pt>
                <c:pt idx="299">
                  <c:v>12612.3712168</c:v>
                </c:pt>
                <c:pt idx="300">
                  <c:v>12656.7957511</c:v>
                </c:pt>
                <c:pt idx="301">
                  <c:v>12698.2946459</c:v>
                </c:pt>
                <c:pt idx="302">
                  <c:v>12739.724190999999</c:v>
                </c:pt>
                <c:pt idx="303">
                  <c:v>12782.236010500001</c:v>
                </c:pt>
                <c:pt idx="304">
                  <c:v>12823.8921574</c:v>
                </c:pt>
                <c:pt idx="305">
                  <c:v>12866.3013402</c:v>
                </c:pt>
                <c:pt idx="306">
                  <c:v>12911.929551900001</c:v>
                </c:pt>
                <c:pt idx="307">
                  <c:v>12953.248118400001</c:v>
                </c:pt>
                <c:pt idx="308">
                  <c:v>12994.5019374</c:v>
                </c:pt>
                <c:pt idx="309">
                  <c:v>13036.409379500001</c:v>
                </c:pt>
                <c:pt idx="310">
                  <c:v>13077.9493303</c:v>
                </c:pt>
                <c:pt idx="311">
                  <c:v>13119.996827499999</c:v>
                </c:pt>
                <c:pt idx="312">
                  <c:v>13166.450970600001</c:v>
                </c:pt>
                <c:pt idx="313">
                  <c:v>13209.3532901</c:v>
                </c:pt>
                <c:pt idx="314">
                  <c:v>13251.7103692</c:v>
                </c:pt>
                <c:pt idx="315">
                  <c:v>13294.193747900001</c:v>
                </c:pt>
                <c:pt idx="316">
                  <c:v>13337.5004756</c:v>
                </c:pt>
                <c:pt idx="317">
                  <c:v>13379.788453700001</c:v>
                </c:pt>
                <c:pt idx="318">
                  <c:v>13422.085906099999</c:v>
                </c:pt>
                <c:pt idx="319">
                  <c:v>13463.5165867</c:v>
                </c:pt>
                <c:pt idx="320">
                  <c:v>13506.024616000001</c:v>
                </c:pt>
                <c:pt idx="321">
                  <c:v>13547.5284266</c:v>
                </c:pt>
                <c:pt idx="322">
                  <c:v>13589.0983787</c:v>
                </c:pt>
                <c:pt idx="323">
                  <c:v>13630.9423047</c:v>
                </c:pt>
                <c:pt idx="324">
                  <c:v>13672.467707100001</c:v>
                </c:pt>
                <c:pt idx="325">
                  <c:v>13713.762044499999</c:v>
                </c:pt>
                <c:pt idx="326">
                  <c:v>13755.8633914</c:v>
                </c:pt>
                <c:pt idx="327">
                  <c:v>13797.1602989</c:v>
                </c:pt>
                <c:pt idx="328">
                  <c:v>13839.731245499999</c:v>
                </c:pt>
                <c:pt idx="329">
                  <c:v>13881.691835199999</c:v>
                </c:pt>
                <c:pt idx="330">
                  <c:v>13923.768060599999</c:v>
                </c:pt>
                <c:pt idx="331">
                  <c:v>13966.3133803</c:v>
                </c:pt>
                <c:pt idx="332">
                  <c:v>14009.768289400001</c:v>
                </c:pt>
                <c:pt idx="333">
                  <c:v>14052.0572266</c:v>
                </c:pt>
                <c:pt idx="334">
                  <c:v>14094.506760599999</c:v>
                </c:pt>
                <c:pt idx="335">
                  <c:v>14136.5833633</c:v>
                </c:pt>
                <c:pt idx="336">
                  <c:v>14178.228144299999</c:v>
                </c:pt>
                <c:pt idx="337">
                  <c:v>14219.687001800001</c:v>
                </c:pt>
                <c:pt idx="338">
                  <c:v>14261.320692699999</c:v>
                </c:pt>
                <c:pt idx="339">
                  <c:v>14303.1282954</c:v>
                </c:pt>
                <c:pt idx="340">
                  <c:v>14345.308842</c:v>
                </c:pt>
                <c:pt idx="341">
                  <c:v>14380.1798514</c:v>
                </c:pt>
                <c:pt idx="342">
                  <c:v>14410.8645223</c:v>
                </c:pt>
                <c:pt idx="343">
                  <c:v>14441.6461237</c:v>
                </c:pt>
                <c:pt idx="344">
                  <c:v>14472.2082094</c:v>
                </c:pt>
                <c:pt idx="345">
                  <c:v>14502.9017406</c:v>
                </c:pt>
                <c:pt idx="346">
                  <c:v>14534.2417867</c:v>
                </c:pt>
                <c:pt idx="347">
                  <c:v>14565.044617400001</c:v>
                </c:pt>
                <c:pt idx="348">
                  <c:v>14595.820059199999</c:v>
                </c:pt>
                <c:pt idx="349">
                  <c:v>14627.145138</c:v>
                </c:pt>
                <c:pt idx="350">
                  <c:v>14657.9062435</c:v>
                </c:pt>
                <c:pt idx="351">
                  <c:v>14688.536909300001</c:v>
                </c:pt>
                <c:pt idx="352">
                  <c:v>14719.8921228</c:v>
                </c:pt>
                <c:pt idx="353">
                  <c:v>14750.6814679</c:v>
                </c:pt>
                <c:pt idx="354">
                  <c:v>14781.2955628</c:v>
                </c:pt>
                <c:pt idx="355">
                  <c:v>14812.158449299999</c:v>
                </c:pt>
                <c:pt idx="356">
                  <c:v>14842.9012724</c:v>
                </c:pt>
                <c:pt idx="357">
                  <c:v>14873.6012802</c:v>
                </c:pt>
                <c:pt idx="358">
                  <c:v>14904.628347899999</c:v>
                </c:pt>
                <c:pt idx="359">
                  <c:v>14935.336488999999</c:v>
                </c:pt>
                <c:pt idx="360">
                  <c:v>14965.927044599999</c:v>
                </c:pt>
                <c:pt idx="361">
                  <c:v>14996.8126015</c:v>
                </c:pt>
                <c:pt idx="362">
                  <c:v>15027.511145300001</c:v>
                </c:pt>
                <c:pt idx="363">
                  <c:v>15058.227204700001</c:v>
                </c:pt>
                <c:pt idx="364">
                  <c:v>15089.133059600001</c:v>
                </c:pt>
                <c:pt idx="365">
                  <c:v>15119.804713199999</c:v>
                </c:pt>
                <c:pt idx="366">
                  <c:v>15150.4063842</c:v>
                </c:pt>
                <c:pt idx="367">
                  <c:v>15181.008028800001</c:v>
                </c:pt>
                <c:pt idx="368">
                  <c:v>15211.6828948</c:v>
                </c:pt>
                <c:pt idx="369">
                  <c:v>15242.412546</c:v>
                </c:pt>
                <c:pt idx="370">
                  <c:v>15273.0320849</c:v>
                </c:pt>
                <c:pt idx="371">
                  <c:v>15303.7555266</c:v>
                </c:pt>
                <c:pt idx="372">
                  <c:v>15334.5985936</c:v>
                </c:pt>
                <c:pt idx="373">
                  <c:v>15365.221485800001</c:v>
                </c:pt>
                <c:pt idx="374">
                  <c:v>15396.0256314</c:v>
                </c:pt>
                <c:pt idx="375">
                  <c:v>15426.676222300001</c:v>
                </c:pt>
                <c:pt idx="376">
                  <c:v>15457.349876300001</c:v>
                </c:pt>
                <c:pt idx="377">
                  <c:v>15487.957399999999</c:v>
                </c:pt>
                <c:pt idx="378">
                  <c:v>15518.549502600001</c:v>
                </c:pt>
                <c:pt idx="379">
                  <c:v>15549.843469199999</c:v>
                </c:pt>
                <c:pt idx="380">
                  <c:v>15580.440198800001</c:v>
                </c:pt>
                <c:pt idx="381">
                  <c:v>15611.294829500001</c:v>
                </c:pt>
                <c:pt idx="382">
                  <c:v>15642.066768799999</c:v>
                </c:pt>
                <c:pt idx="383">
                  <c:v>15672.899993000001</c:v>
                </c:pt>
                <c:pt idx="384">
                  <c:v>15703.5794147</c:v>
                </c:pt>
                <c:pt idx="385">
                  <c:v>15734.1635625</c:v>
                </c:pt>
                <c:pt idx="386">
                  <c:v>15765.2071077</c:v>
                </c:pt>
                <c:pt idx="387">
                  <c:v>15795.714002999999</c:v>
                </c:pt>
                <c:pt idx="388">
                  <c:v>15827.1198685</c:v>
                </c:pt>
                <c:pt idx="389">
                  <c:v>15857.907283099999</c:v>
                </c:pt>
                <c:pt idx="390">
                  <c:v>15888.6972936</c:v>
                </c:pt>
                <c:pt idx="391">
                  <c:v>15920.0029227</c:v>
                </c:pt>
                <c:pt idx="392">
                  <c:v>15950.698459699999</c:v>
                </c:pt>
                <c:pt idx="393">
                  <c:v>15981.4479488</c:v>
                </c:pt>
                <c:pt idx="394">
                  <c:v>16012.640306900001</c:v>
                </c:pt>
                <c:pt idx="395">
                  <c:v>16043.387080099999</c:v>
                </c:pt>
                <c:pt idx="396">
                  <c:v>16074.0083046</c:v>
                </c:pt>
                <c:pt idx="397">
                  <c:v>16104.676515499999</c:v>
                </c:pt>
                <c:pt idx="398">
                  <c:v>16135.9353078</c:v>
                </c:pt>
                <c:pt idx="399">
                  <c:v>16168.1108105</c:v>
                </c:pt>
                <c:pt idx="400">
                  <c:v>16198.802262900001</c:v>
                </c:pt>
                <c:pt idx="401">
                  <c:v>16229.552433499999</c:v>
                </c:pt>
                <c:pt idx="402">
                  <c:v>16260.803171400001</c:v>
                </c:pt>
                <c:pt idx="403">
                  <c:v>16291.8625488</c:v>
                </c:pt>
                <c:pt idx="404">
                  <c:v>16322.5418586</c:v>
                </c:pt>
                <c:pt idx="405">
                  <c:v>16353.7168122</c:v>
                </c:pt>
                <c:pt idx="406">
                  <c:v>16384.490467299998</c:v>
                </c:pt>
                <c:pt idx="407">
                  <c:v>16415.062131899998</c:v>
                </c:pt>
                <c:pt idx="408">
                  <c:v>16445.679434999998</c:v>
                </c:pt>
                <c:pt idx="409">
                  <c:v>16476.582076499999</c:v>
                </c:pt>
                <c:pt idx="410">
                  <c:v>16507.392325100001</c:v>
                </c:pt>
                <c:pt idx="411">
                  <c:v>16537.968718399999</c:v>
                </c:pt>
                <c:pt idx="412">
                  <c:v>16568.752174699999</c:v>
                </c:pt>
                <c:pt idx="413">
                  <c:v>16600.102631199999</c:v>
                </c:pt>
                <c:pt idx="414">
                  <c:v>16630.9278419</c:v>
                </c:pt>
                <c:pt idx="415">
                  <c:v>16661.6512052</c:v>
                </c:pt>
                <c:pt idx="416">
                  <c:v>16692.779685500002</c:v>
                </c:pt>
                <c:pt idx="417">
                  <c:v>16723.608413099999</c:v>
                </c:pt>
                <c:pt idx="418">
                  <c:v>16754.355641900002</c:v>
                </c:pt>
                <c:pt idx="419">
                  <c:v>16785.064466600001</c:v>
                </c:pt>
                <c:pt idx="420">
                  <c:v>16815.685538199999</c:v>
                </c:pt>
                <c:pt idx="421">
                  <c:v>16846.571071099999</c:v>
                </c:pt>
                <c:pt idx="422">
                  <c:v>16877.694628500001</c:v>
                </c:pt>
                <c:pt idx="423">
                  <c:v>16908.2944952</c:v>
                </c:pt>
                <c:pt idx="424">
                  <c:v>16938.908631999999</c:v>
                </c:pt>
                <c:pt idx="425">
                  <c:v>16970.5370482</c:v>
                </c:pt>
                <c:pt idx="426">
                  <c:v>17001.2910314</c:v>
                </c:pt>
                <c:pt idx="427">
                  <c:v>17031.9499617</c:v>
                </c:pt>
                <c:pt idx="428">
                  <c:v>17063.238966100002</c:v>
                </c:pt>
                <c:pt idx="429">
                  <c:v>17094.151783900001</c:v>
                </c:pt>
                <c:pt idx="430">
                  <c:v>17124.951397699999</c:v>
                </c:pt>
                <c:pt idx="431">
                  <c:v>17155.6248858</c:v>
                </c:pt>
                <c:pt idx="432">
                  <c:v>17187.044521600001</c:v>
                </c:pt>
                <c:pt idx="433">
                  <c:v>17217.762032300001</c:v>
                </c:pt>
                <c:pt idx="434">
                  <c:v>17248.424224800001</c:v>
                </c:pt>
                <c:pt idx="435">
                  <c:v>17279.745983100001</c:v>
                </c:pt>
                <c:pt idx="436">
                  <c:v>17310.681692400001</c:v>
                </c:pt>
                <c:pt idx="437">
                  <c:v>17341.397606800001</c:v>
                </c:pt>
                <c:pt idx="438">
                  <c:v>17372.262896600001</c:v>
                </c:pt>
                <c:pt idx="439">
                  <c:v>17402.934931200001</c:v>
                </c:pt>
                <c:pt idx="440">
                  <c:v>17433.6702258</c:v>
                </c:pt>
                <c:pt idx="441">
                  <c:v>17464.3069707</c:v>
                </c:pt>
                <c:pt idx="442">
                  <c:v>17494.900937099999</c:v>
                </c:pt>
                <c:pt idx="443">
                  <c:v>17525.521311299999</c:v>
                </c:pt>
                <c:pt idx="444">
                  <c:v>17556.809424200001</c:v>
                </c:pt>
                <c:pt idx="445">
                  <c:v>17587.876108500001</c:v>
                </c:pt>
                <c:pt idx="446">
                  <c:v>17618.490718699999</c:v>
                </c:pt>
                <c:pt idx="447">
                  <c:v>17649.219931299998</c:v>
                </c:pt>
                <c:pt idx="448">
                  <c:v>17680.853972100002</c:v>
                </c:pt>
                <c:pt idx="449">
                  <c:v>17711.627303199999</c:v>
                </c:pt>
                <c:pt idx="450">
                  <c:v>17742.2202115</c:v>
                </c:pt>
                <c:pt idx="451">
                  <c:v>17772.994837999999</c:v>
                </c:pt>
                <c:pt idx="452">
                  <c:v>17804.183343000001</c:v>
                </c:pt>
                <c:pt idx="453">
                  <c:v>17834.931707600001</c:v>
                </c:pt>
                <c:pt idx="454">
                  <c:v>17865.672519299998</c:v>
                </c:pt>
                <c:pt idx="455">
                  <c:v>17896.3151702</c:v>
                </c:pt>
                <c:pt idx="456">
                  <c:v>17927.652069200001</c:v>
                </c:pt>
                <c:pt idx="457">
                  <c:v>17958.5254265</c:v>
                </c:pt>
                <c:pt idx="458">
                  <c:v>17989.228307900001</c:v>
                </c:pt>
                <c:pt idx="459">
                  <c:v>18019.913989600002</c:v>
                </c:pt>
                <c:pt idx="460">
                  <c:v>18051.042354599998</c:v>
                </c:pt>
                <c:pt idx="461">
                  <c:v>18081.716103800001</c:v>
                </c:pt>
                <c:pt idx="462">
                  <c:v>18112.385030099998</c:v>
                </c:pt>
                <c:pt idx="463">
                  <c:v>18143.610401900001</c:v>
                </c:pt>
                <c:pt idx="464">
                  <c:v>18174.604243099999</c:v>
                </c:pt>
                <c:pt idx="465">
                  <c:v>18205.325835</c:v>
                </c:pt>
                <c:pt idx="466">
                  <c:v>18236.071399699998</c:v>
                </c:pt>
                <c:pt idx="467">
                  <c:v>18267.268722199999</c:v>
                </c:pt>
                <c:pt idx="468">
                  <c:v>18298.015964400001</c:v>
                </c:pt>
                <c:pt idx="469">
                  <c:v>18328.615597399999</c:v>
                </c:pt>
                <c:pt idx="470">
                  <c:v>18360.159711299999</c:v>
                </c:pt>
                <c:pt idx="471">
                  <c:v>18391.1117787</c:v>
                </c:pt>
                <c:pt idx="472">
                  <c:v>18421.740609199998</c:v>
                </c:pt>
                <c:pt idx="473">
                  <c:v>18452.356144099998</c:v>
                </c:pt>
                <c:pt idx="474">
                  <c:v>18483.0880793</c:v>
                </c:pt>
                <c:pt idx="475">
                  <c:v>18513.743385199999</c:v>
                </c:pt>
                <c:pt idx="476">
                  <c:v>18544.386808800002</c:v>
                </c:pt>
                <c:pt idx="477">
                  <c:v>18575.6529453</c:v>
                </c:pt>
                <c:pt idx="478">
                  <c:v>18606.4382276</c:v>
                </c:pt>
                <c:pt idx="479">
                  <c:v>18637.1691612</c:v>
                </c:pt>
                <c:pt idx="480">
                  <c:v>18668.627822400002</c:v>
                </c:pt>
                <c:pt idx="481">
                  <c:v>18699.284498699999</c:v>
                </c:pt>
                <c:pt idx="482">
                  <c:v>18729.963529500001</c:v>
                </c:pt>
                <c:pt idx="483">
                  <c:v>18761.403249800002</c:v>
                </c:pt>
                <c:pt idx="484">
                  <c:v>18792.240852800001</c:v>
                </c:pt>
                <c:pt idx="485">
                  <c:v>18822.994281899999</c:v>
                </c:pt>
                <c:pt idx="486">
                  <c:v>18853.797252100001</c:v>
                </c:pt>
                <c:pt idx="487">
                  <c:v>18885.495231199999</c:v>
                </c:pt>
                <c:pt idx="488">
                  <c:v>18916.5088961</c:v>
                </c:pt>
                <c:pt idx="489">
                  <c:v>18947.158268399999</c:v>
                </c:pt>
                <c:pt idx="490">
                  <c:v>18977.950433900001</c:v>
                </c:pt>
                <c:pt idx="491">
                  <c:v>19009.369854299999</c:v>
                </c:pt>
                <c:pt idx="492">
                  <c:v>19040.271526299999</c:v>
                </c:pt>
                <c:pt idx="493">
                  <c:v>19070.9780756</c:v>
                </c:pt>
                <c:pt idx="494">
                  <c:v>19101.595406799999</c:v>
                </c:pt>
                <c:pt idx="495">
                  <c:v>19132.685619</c:v>
                </c:pt>
                <c:pt idx="496">
                  <c:v>19164.5467455</c:v>
                </c:pt>
                <c:pt idx="497">
                  <c:v>19195.281703000001</c:v>
                </c:pt>
                <c:pt idx="498">
                  <c:v>19226.2327267</c:v>
                </c:pt>
                <c:pt idx="499">
                  <c:v>19256.981373400002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3C23-4918-8941-3E63E23B7378}"/>
            </c:ext>
          </c:extLst>
        </c:ser>
        <c:ser>
          <c:idx val="17"/>
          <c:order val="3"/>
          <c:tx>
            <c:strRef>
              <c:f>Sheet1!$I$1</c:f>
              <c:strCache>
                <c:ptCount val="1"/>
                <c:pt idx="0">
                  <c:v>elapsed_backprop</c:v>
                </c:pt>
              </c:strCache>
              <c:extLst xmlns:c15="http://schemas.microsoft.com/office/drawing/2012/chart"/>
            </c:strRef>
          </c:tx>
          <c:marker>
            <c:symbol val="none"/>
          </c:marker>
          <c:cat>
            <c:numRef>
              <c:f>Sheet1!$A$2:$A$501</c:f>
              <c:numCache>
                <c:formatCode>General</c:formatCode>
                <c:ptCount val="5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</c:numCache>
              <c:extLst xmlns:c15="http://schemas.microsoft.com/office/drawing/2012/chart"/>
            </c:numRef>
          </c:cat>
          <c:val>
            <c:numRef>
              <c:f>Sheet1!$I$2:$I$501</c:f>
              <c:numCache>
                <c:formatCode>General</c:formatCode>
                <c:ptCount val="500"/>
                <c:pt idx="0">
                  <c:v>21.536439999999999</c:v>
                </c:pt>
                <c:pt idx="1">
                  <c:v>210.290999556</c:v>
                </c:pt>
                <c:pt idx="2">
                  <c:v>393.22509408799999</c:v>
                </c:pt>
                <c:pt idx="3">
                  <c:v>569.60404210599995</c:v>
                </c:pt>
                <c:pt idx="4">
                  <c:v>745.10494309299997</c:v>
                </c:pt>
                <c:pt idx="5">
                  <c:v>920.60008859300001</c:v>
                </c:pt>
                <c:pt idx="6">
                  <c:v>1095.37916808</c:v>
                </c:pt>
                <c:pt idx="7">
                  <c:v>1271.48970231</c:v>
                </c:pt>
                <c:pt idx="8">
                  <c:v>1447.4315034900001</c:v>
                </c:pt>
                <c:pt idx="9">
                  <c:v>1622.90689535</c:v>
                </c:pt>
                <c:pt idx="10">
                  <c:v>1798.9381844300001</c:v>
                </c:pt>
                <c:pt idx="11">
                  <c:v>1974.0173307299999</c:v>
                </c:pt>
                <c:pt idx="12">
                  <c:v>2148.6754482400002</c:v>
                </c:pt>
                <c:pt idx="13">
                  <c:v>2322.63827778</c:v>
                </c:pt>
                <c:pt idx="14">
                  <c:v>2496.75613234</c:v>
                </c:pt>
                <c:pt idx="15">
                  <c:v>2672.8664649299999</c:v>
                </c:pt>
                <c:pt idx="16">
                  <c:v>2847.7093444699999</c:v>
                </c:pt>
                <c:pt idx="17">
                  <c:v>3022.4976144799998</c:v>
                </c:pt>
                <c:pt idx="18">
                  <c:v>3196.6048703900001</c:v>
                </c:pt>
                <c:pt idx="19">
                  <c:v>3372.1249989500002</c:v>
                </c:pt>
                <c:pt idx="20">
                  <c:v>3553.63845937</c:v>
                </c:pt>
                <c:pt idx="21">
                  <c:v>3729.46274988</c:v>
                </c:pt>
                <c:pt idx="22">
                  <c:v>3904.3228582299998</c:v>
                </c:pt>
                <c:pt idx="23">
                  <c:v>4079.2349988000001</c:v>
                </c:pt>
                <c:pt idx="24">
                  <c:v>4254.1310549399996</c:v>
                </c:pt>
                <c:pt idx="25">
                  <c:v>4428.9563238999999</c:v>
                </c:pt>
                <c:pt idx="26">
                  <c:v>4603.9456558800002</c:v>
                </c:pt>
                <c:pt idx="27">
                  <c:v>4779.8616667599999</c:v>
                </c:pt>
                <c:pt idx="28">
                  <c:v>4955.2126060600003</c:v>
                </c:pt>
                <c:pt idx="29">
                  <c:v>5130.1843386099999</c:v>
                </c:pt>
                <c:pt idx="30">
                  <c:v>5306.8343447999996</c:v>
                </c:pt>
                <c:pt idx="31">
                  <c:v>5480.9195904400003</c:v>
                </c:pt>
                <c:pt idx="32">
                  <c:v>5655.31980931</c:v>
                </c:pt>
                <c:pt idx="33">
                  <c:v>5830.9799782800001</c:v>
                </c:pt>
                <c:pt idx="34">
                  <c:v>6005.0339918299996</c:v>
                </c:pt>
                <c:pt idx="35">
                  <c:v>6178.8271609699996</c:v>
                </c:pt>
                <c:pt idx="36">
                  <c:v>6354.8008147199998</c:v>
                </c:pt>
                <c:pt idx="37">
                  <c:v>6529.5357922699995</c:v>
                </c:pt>
                <c:pt idx="38">
                  <c:v>6704.2061877200003</c:v>
                </c:pt>
                <c:pt idx="39">
                  <c:v>6880.5723905599998</c:v>
                </c:pt>
                <c:pt idx="40">
                  <c:v>7065.6323179000001</c:v>
                </c:pt>
                <c:pt idx="41">
                  <c:v>7239.8329493499996</c:v>
                </c:pt>
                <c:pt idx="42">
                  <c:v>7416.4929964200001</c:v>
                </c:pt>
                <c:pt idx="43">
                  <c:v>7593.2144932399997</c:v>
                </c:pt>
                <c:pt idx="44">
                  <c:v>7768.1369101399996</c:v>
                </c:pt>
                <c:pt idx="45">
                  <c:v>7942.7630832499999</c:v>
                </c:pt>
                <c:pt idx="46">
                  <c:v>8118.0396986300002</c:v>
                </c:pt>
                <c:pt idx="47">
                  <c:v>8293.7338211499991</c:v>
                </c:pt>
                <c:pt idx="48">
                  <c:v>8468.2218678400004</c:v>
                </c:pt>
                <c:pt idx="49">
                  <c:v>8643.13424639</c:v>
                </c:pt>
                <c:pt idx="50">
                  <c:v>8817.4580594100007</c:v>
                </c:pt>
                <c:pt idx="51">
                  <c:v>8991.5412650300004</c:v>
                </c:pt>
                <c:pt idx="52">
                  <c:v>9165.3680935199991</c:v>
                </c:pt>
                <c:pt idx="53">
                  <c:v>9340.6344839699996</c:v>
                </c:pt>
                <c:pt idx="54">
                  <c:v>9514.4377476699992</c:v>
                </c:pt>
                <c:pt idx="55">
                  <c:v>9689.6426671900008</c:v>
                </c:pt>
                <c:pt idx="56">
                  <c:v>9863.1016080099998</c:v>
                </c:pt>
                <c:pt idx="57">
                  <c:v>10038.805832800001</c:v>
                </c:pt>
                <c:pt idx="58">
                  <c:v>10212.1685433</c:v>
                </c:pt>
                <c:pt idx="59">
                  <c:v>10384.9303098</c:v>
                </c:pt>
                <c:pt idx="60">
                  <c:v>10558.6919559</c:v>
                </c:pt>
                <c:pt idx="61">
                  <c:v>10731.874708400001</c:v>
                </c:pt>
                <c:pt idx="62">
                  <c:v>10905.448552600001</c:v>
                </c:pt>
                <c:pt idx="63">
                  <c:v>11079.860922</c:v>
                </c:pt>
                <c:pt idx="64">
                  <c:v>11253.3195968</c:v>
                </c:pt>
                <c:pt idx="65">
                  <c:v>11427.060899800001</c:v>
                </c:pt>
                <c:pt idx="66">
                  <c:v>11602.6982254</c:v>
                </c:pt>
                <c:pt idx="67">
                  <c:v>11777.3584875</c:v>
                </c:pt>
                <c:pt idx="68">
                  <c:v>11954.0275055</c:v>
                </c:pt>
                <c:pt idx="69">
                  <c:v>12128.742797000001</c:v>
                </c:pt>
                <c:pt idx="70">
                  <c:v>12303.681332100001</c:v>
                </c:pt>
                <c:pt idx="71">
                  <c:v>12476.486961500001</c:v>
                </c:pt>
                <c:pt idx="72">
                  <c:v>12650.4668513</c:v>
                </c:pt>
                <c:pt idx="73">
                  <c:v>12823.575632300001</c:v>
                </c:pt>
                <c:pt idx="74">
                  <c:v>12997.980829300001</c:v>
                </c:pt>
                <c:pt idx="75">
                  <c:v>13172.338487200001</c:v>
                </c:pt>
                <c:pt idx="76">
                  <c:v>13346.226277899999</c:v>
                </c:pt>
                <c:pt idx="77">
                  <c:v>13520.0716237</c:v>
                </c:pt>
                <c:pt idx="78">
                  <c:v>13693.8964946</c:v>
                </c:pt>
                <c:pt idx="79">
                  <c:v>13868.300998799999</c:v>
                </c:pt>
                <c:pt idx="80">
                  <c:v>14042.090932700001</c:v>
                </c:pt>
                <c:pt idx="81">
                  <c:v>14223.005048999999</c:v>
                </c:pt>
                <c:pt idx="82">
                  <c:v>14397.502667000001</c:v>
                </c:pt>
                <c:pt idx="83">
                  <c:v>14571.9810891</c:v>
                </c:pt>
                <c:pt idx="84">
                  <c:v>14746.893824700001</c:v>
                </c:pt>
                <c:pt idx="85">
                  <c:v>14920.761249499999</c:v>
                </c:pt>
                <c:pt idx="86">
                  <c:v>15095.666408900001</c:v>
                </c:pt>
                <c:pt idx="87">
                  <c:v>15270.4046905</c:v>
                </c:pt>
                <c:pt idx="88">
                  <c:v>15445.390707</c:v>
                </c:pt>
                <c:pt idx="89">
                  <c:v>15620.9598704</c:v>
                </c:pt>
                <c:pt idx="90">
                  <c:v>15795.229826999999</c:v>
                </c:pt>
                <c:pt idx="91">
                  <c:v>15970.3330606</c:v>
                </c:pt>
                <c:pt idx="92">
                  <c:v>16138.638179400001</c:v>
                </c:pt>
                <c:pt idx="93">
                  <c:v>16303.778159900001</c:v>
                </c:pt>
                <c:pt idx="94">
                  <c:v>16469.888840700001</c:v>
                </c:pt>
                <c:pt idx="95">
                  <c:v>16636.481120199998</c:v>
                </c:pt>
                <c:pt idx="96">
                  <c:v>16801.559190200001</c:v>
                </c:pt>
                <c:pt idx="97">
                  <c:v>16967.095796199999</c:v>
                </c:pt>
                <c:pt idx="98">
                  <c:v>17133.019236</c:v>
                </c:pt>
                <c:pt idx="99">
                  <c:v>17303.287363700001</c:v>
                </c:pt>
                <c:pt idx="100">
                  <c:v>17468.727913999999</c:v>
                </c:pt>
                <c:pt idx="101">
                  <c:v>17635.2228478</c:v>
                </c:pt>
                <c:pt idx="102">
                  <c:v>17798.831981300002</c:v>
                </c:pt>
                <c:pt idx="103">
                  <c:v>17963.682308200001</c:v>
                </c:pt>
                <c:pt idx="104">
                  <c:v>18129.962023</c:v>
                </c:pt>
                <c:pt idx="105">
                  <c:v>18294.779086499999</c:v>
                </c:pt>
                <c:pt idx="106">
                  <c:v>18459.940837900001</c:v>
                </c:pt>
                <c:pt idx="107">
                  <c:v>18625.973191599998</c:v>
                </c:pt>
                <c:pt idx="108">
                  <c:v>18791.366888100001</c:v>
                </c:pt>
                <c:pt idx="109">
                  <c:v>18956.099432899999</c:v>
                </c:pt>
                <c:pt idx="110">
                  <c:v>19120.271917900001</c:v>
                </c:pt>
                <c:pt idx="111">
                  <c:v>19284.419467600001</c:v>
                </c:pt>
                <c:pt idx="112">
                  <c:v>19451.211817200001</c:v>
                </c:pt>
                <c:pt idx="113">
                  <c:v>19615.921850399998</c:v>
                </c:pt>
                <c:pt idx="114">
                  <c:v>19780.753731699999</c:v>
                </c:pt>
                <c:pt idx="115">
                  <c:v>19946.3274055</c:v>
                </c:pt>
                <c:pt idx="116">
                  <c:v>20111.000590299998</c:v>
                </c:pt>
                <c:pt idx="117">
                  <c:v>20276.875242499998</c:v>
                </c:pt>
                <c:pt idx="118">
                  <c:v>20442.139420899999</c:v>
                </c:pt>
                <c:pt idx="119">
                  <c:v>20613.128269299999</c:v>
                </c:pt>
                <c:pt idx="120">
                  <c:v>20777.861543399998</c:v>
                </c:pt>
                <c:pt idx="121">
                  <c:v>20942.961159499999</c:v>
                </c:pt>
                <c:pt idx="122">
                  <c:v>21109.988190100001</c:v>
                </c:pt>
                <c:pt idx="123">
                  <c:v>21274.997709899999</c:v>
                </c:pt>
                <c:pt idx="124">
                  <c:v>21446.241429500002</c:v>
                </c:pt>
                <c:pt idx="125">
                  <c:v>21610.466128799999</c:v>
                </c:pt>
                <c:pt idx="126">
                  <c:v>21774.454629700002</c:v>
                </c:pt>
                <c:pt idx="127">
                  <c:v>21939.366283399999</c:v>
                </c:pt>
                <c:pt idx="128">
                  <c:v>22104.442793800001</c:v>
                </c:pt>
                <c:pt idx="129">
                  <c:v>22269.164797199999</c:v>
                </c:pt>
                <c:pt idx="130">
                  <c:v>22434.294107199999</c:v>
                </c:pt>
                <c:pt idx="131">
                  <c:v>22600.831844299999</c:v>
                </c:pt>
                <c:pt idx="132">
                  <c:v>22765.908980600001</c:v>
                </c:pt>
                <c:pt idx="133">
                  <c:v>22931.463303500001</c:v>
                </c:pt>
                <c:pt idx="134">
                  <c:v>23095.939690499999</c:v>
                </c:pt>
                <c:pt idx="135">
                  <c:v>23260.786670000001</c:v>
                </c:pt>
                <c:pt idx="136">
                  <c:v>23425.831802500001</c:v>
                </c:pt>
                <c:pt idx="137">
                  <c:v>23589.949333199998</c:v>
                </c:pt>
                <c:pt idx="138">
                  <c:v>23754.106474</c:v>
                </c:pt>
                <c:pt idx="139">
                  <c:v>23919.3507761</c:v>
                </c:pt>
                <c:pt idx="140">
                  <c:v>24083.520914199999</c:v>
                </c:pt>
                <c:pt idx="141">
                  <c:v>24248.709441999999</c:v>
                </c:pt>
                <c:pt idx="142">
                  <c:v>24413.656924499999</c:v>
                </c:pt>
                <c:pt idx="143">
                  <c:v>24579.2450666</c:v>
                </c:pt>
                <c:pt idx="144">
                  <c:v>24746.0527387</c:v>
                </c:pt>
                <c:pt idx="145">
                  <c:v>24910.491268199999</c:v>
                </c:pt>
                <c:pt idx="146">
                  <c:v>25074.332187100001</c:v>
                </c:pt>
                <c:pt idx="147">
                  <c:v>25239.118880900001</c:v>
                </c:pt>
                <c:pt idx="148">
                  <c:v>25404.230170399998</c:v>
                </c:pt>
                <c:pt idx="149">
                  <c:v>25569.9130625</c:v>
                </c:pt>
                <c:pt idx="150">
                  <c:v>25736.250085799998</c:v>
                </c:pt>
                <c:pt idx="151">
                  <c:v>25901.138764899999</c:v>
                </c:pt>
                <c:pt idx="152">
                  <c:v>26065.509188200002</c:v>
                </c:pt>
                <c:pt idx="153">
                  <c:v>26229.375708700001</c:v>
                </c:pt>
                <c:pt idx="154">
                  <c:v>26393.193740899998</c:v>
                </c:pt>
                <c:pt idx="155">
                  <c:v>26557.860673399999</c:v>
                </c:pt>
                <c:pt idx="156">
                  <c:v>26724.012020400001</c:v>
                </c:pt>
                <c:pt idx="157">
                  <c:v>26889.372452399999</c:v>
                </c:pt>
                <c:pt idx="158">
                  <c:v>27055.064970799998</c:v>
                </c:pt>
                <c:pt idx="159">
                  <c:v>27220.151499299998</c:v>
                </c:pt>
                <c:pt idx="160">
                  <c:v>27385.416327700001</c:v>
                </c:pt>
                <c:pt idx="161">
                  <c:v>27550.269083899999</c:v>
                </c:pt>
                <c:pt idx="162">
                  <c:v>27722.9435624</c:v>
                </c:pt>
                <c:pt idx="163">
                  <c:v>27890.899686000001</c:v>
                </c:pt>
                <c:pt idx="164">
                  <c:v>28056.584235900002</c:v>
                </c:pt>
                <c:pt idx="165">
                  <c:v>28221.392449700001</c:v>
                </c:pt>
                <c:pt idx="166">
                  <c:v>28385.620658</c:v>
                </c:pt>
                <c:pt idx="167">
                  <c:v>28549.879682899998</c:v>
                </c:pt>
                <c:pt idx="168">
                  <c:v>28713.3447648</c:v>
                </c:pt>
                <c:pt idx="169">
                  <c:v>28877.170512100001</c:v>
                </c:pt>
                <c:pt idx="170">
                  <c:v>29040.478918500001</c:v>
                </c:pt>
                <c:pt idx="171">
                  <c:v>29203.947346299999</c:v>
                </c:pt>
                <c:pt idx="172">
                  <c:v>29369.7432625</c:v>
                </c:pt>
                <c:pt idx="173">
                  <c:v>29535.386956400002</c:v>
                </c:pt>
                <c:pt idx="174">
                  <c:v>29700.638239600001</c:v>
                </c:pt>
                <c:pt idx="175">
                  <c:v>29866.680474699999</c:v>
                </c:pt>
                <c:pt idx="176">
                  <c:v>30031.9379266</c:v>
                </c:pt>
                <c:pt idx="177">
                  <c:v>30197.1495531</c:v>
                </c:pt>
                <c:pt idx="178">
                  <c:v>30363.7515785</c:v>
                </c:pt>
                <c:pt idx="179">
                  <c:v>30528.875623299999</c:v>
                </c:pt>
                <c:pt idx="180">
                  <c:v>30694.563090799998</c:v>
                </c:pt>
                <c:pt idx="181">
                  <c:v>30860.704016899999</c:v>
                </c:pt>
                <c:pt idx="182">
                  <c:v>31025.8467953</c:v>
                </c:pt>
                <c:pt idx="183">
                  <c:v>31192.833478199998</c:v>
                </c:pt>
                <c:pt idx="184">
                  <c:v>31357.985493799999</c:v>
                </c:pt>
                <c:pt idx="185">
                  <c:v>31523.261015200002</c:v>
                </c:pt>
                <c:pt idx="186">
                  <c:v>31692.710583799999</c:v>
                </c:pt>
                <c:pt idx="187">
                  <c:v>31861.7914055</c:v>
                </c:pt>
                <c:pt idx="188">
                  <c:v>32027.505148</c:v>
                </c:pt>
                <c:pt idx="189">
                  <c:v>32196.828459799999</c:v>
                </c:pt>
                <c:pt idx="190">
                  <c:v>32363.014744399999</c:v>
                </c:pt>
                <c:pt idx="191">
                  <c:v>32531.2108487</c:v>
                </c:pt>
                <c:pt idx="192">
                  <c:v>32696.012888099998</c:v>
                </c:pt>
                <c:pt idx="193">
                  <c:v>32862.958949100001</c:v>
                </c:pt>
                <c:pt idx="194">
                  <c:v>33028.358079999998</c:v>
                </c:pt>
                <c:pt idx="195">
                  <c:v>33193.4333912</c:v>
                </c:pt>
                <c:pt idx="196">
                  <c:v>33358.9476173</c:v>
                </c:pt>
                <c:pt idx="197">
                  <c:v>33525.353484300002</c:v>
                </c:pt>
                <c:pt idx="198">
                  <c:v>33689.6676716</c:v>
                </c:pt>
                <c:pt idx="199">
                  <c:v>33856.9894919</c:v>
                </c:pt>
                <c:pt idx="200">
                  <c:v>34021.950563400002</c:v>
                </c:pt>
                <c:pt idx="201">
                  <c:v>34187.003475799997</c:v>
                </c:pt>
                <c:pt idx="202">
                  <c:v>34351.773855699998</c:v>
                </c:pt>
                <c:pt idx="203">
                  <c:v>34517.173821900004</c:v>
                </c:pt>
                <c:pt idx="204">
                  <c:v>34681.981258799999</c:v>
                </c:pt>
                <c:pt idx="205">
                  <c:v>34846.816678000003</c:v>
                </c:pt>
                <c:pt idx="206">
                  <c:v>35011.222296899999</c:v>
                </c:pt>
                <c:pt idx="207">
                  <c:v>35175.850014099997</c:v>
                </c:pt>
                <c:pt idx="208">
                  <c:v>35340.609912300002</c:v>
                </c:pt>
                <c:pt idx="209">
                  <c:v>35505.054796700002</c:v>
                </c:pt>
                <c:pt idx="210">
                  <c:v>35670.387232200002</c:v>
                </c:pt>
                <c:pt idx="211">
                  <c:v>35835.319650700003</c:v>
                </c:pt>
                <c:pt idx="212">
                  <c:v>35999.699180700001</c:v>
                </c:pt>
                <c:pt idx="213">
                  <c:v>36165.4651017</c:v>
                </c:pt>
                <c:pt idx="214">
                  <c:v>36332.290400799997</c:v>
                </c:pt>
                <c:pt idx="215">
                  <c:v>36498.0282917</c:v>
                </c:pt>
                <c:pt idx="216">
                  <c:v>36662.514282199998</c:v>
                </c:pt>
                <c:pt idx="217">
                  <c:v>36828.949904399997</c:v>
                </c:pt>
                <c:pt idx="218">
                  <c:v>36995.141085800002</c:v>
                </c:pt>
                <c:pt idx="219">
                  <c:v>37163.068671100002</c:v>
                </c:pt>
                <c:pt idx="220">
                  <c:v>37332.796368000003</c:v>
                </c:pt>
                <c:pt idx="221">
                  <c:v>37501.148598599997</c:v>
                </c:pt>
                <c:pt idx="222">
                  <c:v>37669.272056599999</c:v>
                </c:pt>
                <c:pt idx="223">
                  <c:v>37852.3157679</c:v>
                </c:pt>
                <c:pt idx="224">
                  <c:v>38024.115543899999</c:v>
                </c:pt>
                <c:pt idx="225">
                  <c:v>38193.0642372</c:v>
                </c:pt>
                <c:pt idx="226">
                  <c:v>38365.863434600004</c:v>
                </c:pt>
                <c:pt idx="227">
                  <c:v>38534.127743899997</c:v>
                </c:pt>
                <c:pt idx="228">
                  <c:v>38701.769878300001</c:v>
                </c:pt>
                <c:pt idx="229">
                  <c:v>38870.558418499997</c:v>
                </c:pt>
                <c:pt idx="230">
                  <c:v>39038.371276099999</c:v>
                </c:pt>
                <c:pt idx="231">
                  <c:v>39206.474928099997</c:v>
                </c:pt>
                <c:pt idx="232">
                  <c:v>39374.687816199999</c:v>
                </c:pt>
                <c:pt idx="233">
                  <c:v>39543.101671299999</c:v>
                </c:pt>
                <c:pt idx="234">
                  <c:v>39711.156772599999</c:v>
                </c:pt>
                <c:pt idx="235">
                  <c:v>39879.861884700003</c:v>
                </c:pt>
                <c:pt idx="236">
                  <c:v>40047.175868600003</c:v>
                </c:pt>
                <c:pt idx="237">
                  <c:v>40214.0718175</c:v>
                </c:pt>
                <c:pt idx="238">
                  <c:v>40381.802279900003</c:v>
                </c:pt>
                <c:pt idx="239">
                  <c:v>40548.284957800002</c:v>
                </c:pt>
                <c:pt idx="240">
                  <c:v>40715.660398200002</c:v>
                </c:pt>
                <c:pt idx="241">
                  <c:v>40883.120097899999</c:v>
                </c:pt>
                <c:pt idx="242">
                  <c:v>41050.335953200003</c:v>
                </c:pt>
                <c:pt idx="243">
                  <c:v>41217.969494199999</c:v>
                </c:pt>
                <c:pt idx="244">
                  <c:v>41386.278605699998</c:v>
                </c:pt>
                <c:pt idx="245">
                  <c:v>41556.4611181</c:v>
                </c:pt>
                <c:pt idx="246">
                  <c:v>41725.7992849</c:v>
                </c:pt>
                <c:pt idx="247">
                  <c:v>41893.341838799999</c:v>
                </c:pt>
                <c:pt idx="248">
                  <c:v>42061.107117400003</c:v>
                </c:pt>
                <c:pt idx="249">
                  <c:v>42230.817184200001</c:v>
                </c:pt>
                <c:pt idx="250">
                  <c:v>42397.690922000002</c:v>
                </c:pt>
                <c:pt idx="251">
                  <c:v>42565.802767300003</c:v>
                </c:pt>
                <c:pt idx="252">
                  <c:v>42734.808216899997</c:v>
                </c:pt>
                <c:pt idx="253">
                  <c:v>42904.795224200003</c:v>
                </c:pt>
                <c:pt idx="254">
                  <c:v>43078.0255789</c:v>
                </c:pt>
                <c:pt idx="255">
                  <c:v>43246.148032700003</c:v>
                </c:pt>
                <c:pt idx="256">
                  <c:v>43417.778000799997</c:v>
                </c:pt>
                <c:pt idx="257">
                  <c:v>43586.69225</c:v>
                </c:pt>
                <c:pt idx="258">
                  <c:v>43754.946480600003</c:v>
                </c:pt>
                <c:pt idx="259">
                  <c:v>43925.160150900003</c:v>
                </c:pt>
                <c:pt idx="260">
                  <c:v>44093.585621799997</c:v>
                </c:pt>
                <c:pt idx="261">
                  <c:v>44262.7919511</c:v>
                </c:pt>
                <c:pt idx="262">
                  <c:v>44431.546101799999</c:v>
                </c:pt>
                <c:pt idx="263">
                  <c:v>44603.135960899999</c:v>
                </c:pt>
                <c:pt idx="264">
                  <c:v>44771.1666989</c:v>
                </c:pt>
                <c:pt idx="265">
                  <c:v>44937.792507099999</c:v>
                </c:pt>
                <c:pt idx="266">
                  <c:v>45055.393992199999</c:v>
                </c:pt>
                <c:pt idx="267">
                  <c:v>45166.836647199998</c:v>
                </c:pt>
                <c:pt idx="268">
                  <c:v>45278.3416106</c:v>
                </c:pt>
                <c:pt idx="269">
                  <c:v>45390.166868200002</c:v>
                </c:pt>
                <c:pt idx="270">
                  <c:v>45501.064960900003</c:v>
                </c:pt>
                <c:pt idx="271">
                  <c:v>45612.315125499998</c:v>
                </c:pt>
                <c:pt idx="272">
                  <c:v>45724.622253299996</c:v>
                </c:pt>
                <c:pt idx="273">
                  <c:v>45835.901932599998</c:v>
                </c:pt>
                <c:pt idx="274">
                  <c:v>45946.466439700002</c:v>
                </c:pt>
                <c:pt idx="275">
                  <c:v>46058.507525599998</c:v>
                </c:pt>
                <c:pt idx="276">
                  <c:v>46170.077144700001</c:v>
                </c:pt>
                <c:pt idx="277">
                  <c:v>46281.681655100001</c:v>
                </c:pt>
                <c:pt idx="278">
                  <c:v>46393.680266199997</c:v>
                </c:pt>
                <c:pt idx="279">
                  <c:v>46505.661751599997</c:v>
                </c:pt>
                <c:pt idx="280">
                  <c:v>46617.008737900003</c:v>
                </c:pt>
                <c:pt idx="281">
                  <c:v>46728.494720800001</c:v>
                </c:pt>
                <c:pt idx="282">
                  <c:v>46840.085566100002</c:v>
                </c:pt>
                <c:pt idx="283">
                  <c:v>46952.1370283</c:v>
                </c:pt>
                <c:pt idx="284">
                  <c:v>47063.132608400003</c:v>
                </c:pt>
                <c:pt idx="285">
                  <c:v>47174.720432599999</c:v>
                </c:pt>
                <c:pt idx="286">
                  <c:v>47287.0766917</c:v>
                </c:pt>
                <c:pt idx="287">
                  <c:v>47397.996207700002</c:v>
                </c:pt>
                <c:pt idx="288">
                  <c:v>47509.5506064</c:v>
                </c:pt>
                <c:pt idx="289">
                  <c:v>47620.9914173</c:v>
                </c:pt>
                <c:pt idx="290">
                  <c:v>47732.088082399998</c:v>
                </c:pt>
                <c:pt idx="291">
                  <c:v>47843.468973299998</c:v>
                </c:pt>
                <c:pt idx="292">
                  <c:v>47955.192712800002</c:v>
                </c:pt>
                <c:pt idx="293">
                  <c:v>48066.472409499998</c:v>
                </c:pt>
                <c:pt idx="294">
                  <c:v>48178.165897699997</c:v>
                </c:pt>
                <c:pt idx="295">
                  <c:v>48289.989066200003</c:v>
                </c:pt>
                <c:pt idx="296">
                  <c:v>48401.647482300003</c:v>
                </c:pt>
                <c:pt idx="297">
                  <c:v>48512.642692699999</c:v>
                </c:pt>
                <c:pt idx="298">
                  <c:v>48623.940355400002</c:v>
                </c:pt>
                <c:pt idx="299">
                  <c:v>48735.232464200002</c:v>
                </c:pt>
                <c:pt idx="300">
                  <c:v>48846.962642300001</c:v>
                </c:pt>
                <c:pt idx="301">
                  <c:v>48958.319888099999</c:v>
                </c:pt>
                <c:pt idx="302">
                  <c:v>49069.973155699998</c:v>
                </c:pt>
                <c:pt idx="303">
                  <c:v>49180.9388263</c:v>
                </c:pt>
                <c:pt idx="304">
                  <c:v>49292.577361000003</c:v>
                </c:pt>
                <c:pt idx="305">
                  <c:v>49403.791987199998</c:v>
                </c:pt>
                <c:pt idx="306">
                  <c:v>49514.8692391</c:v>
                </c:pt>
                <c:pt idx="307">
                  <c:v>49626.2275353</c:v>
                </c:pt>
                <c:pt idx="308">
                  <c:v>49737.951684400003</c:v>
                </c:pt>
                <c:pt idx="309">
                  <c:v>49849.299255400001</c:v>
                </c:pt>
                <c:pt idx="310">
                  <c:v>49960.9911689</c:v>
                </c:pt>
                <c:pt idx="311">
                  <c:v>50073.811649199997</c:v>
                </c:pt>
                <c:pt idx="312">
                  <c:v>50185.376274900002</c:v>
                </c:pt>
                <c:pt idx="313">
                  <c:v>50296.953593799997</c:v>
                </c:pt>
                <c:pt idx="314">
                  <c:v>50408.550232900001</c:v>
                </c:pt>
                <c:pt idx="315">
                  <c:v>50520.432431100002</c:v>
                </c:pt>
                <c:pt idx="316">
                  <c:v>50632.116575200002</c:v>
                </c:pt>
                <c:pt idx="317">
                  <c:v>50743.859412400001</c:v>
                </c:pt>
                <c:pt idx="318">
                  <c:v>50855.428068699999</c:v>
                </c:pt>
                <c:pt idx="319">
                  <c:v>50966.879664400003</c:v>
                </c:pt>
                <c:pt idx="320">
                  <c:v>51078.086592200001</c:v>
                </c:pt>
                <c:pt idx="321">
                  <c:v>51189.888579400002</c:v>
                </c:pt>
                <c:pt idx="322">
                  <c:v>51300.739163500002</c:v>
                </c:pt>
                <c:pt idx="323">
                  <c:v>51412.3460615</c:v>
                </c:pt>
                <c:pt idx="324">
                  <c:v>51523.888828399999</c:v>
                </c:pt>
                <c:pt idx="325">
                  <c:v>51635.872443200002</c:v>
                </c:pt>
                <c:pt idx="326">
                  <c:v>51747.322373000003</c:v>
                </c:pt>
                <c:pt idx="327">
                  <c:v>51858.716867000003</c:v>
                </c:pt>
                <c:pt idx="328">
                  <c:v>51970.135489499997</c:v>
                </c:pt>
                <c:pt idx="329">
                  <c:v>52081.694635400003</c:v>
                </c:pt>
                <c:pt idx="330">
                  <c:v>52203.7472108</c:v>
                </c:pt>
                <c:pt idx="331">
                  <c:v>52326.439248900002</c:v>
                </c:pt>
                <c:pt idx="332">
                  <c:v>52451.5701377</c:v>
                </c:pt>
                <c:pt idx="333">
                  <c:v>52577.3831995</c:v>
                </c:pt>
                <c:pt idx="334">
                  <c:v>52705.849560199997</c:v>
                </c:pt>
                <c:pt idx="335">
                  <c:v>52833.050409700001</c:v>
                </c:pt>
                <c:pt idx="336">
                  <c:v>52960.1138527</c:v>
                </c:pt>
                <c:pt idx="337">
                  <c:v>53081.448475500001</c:v>
                </c:pt>
                <c:pt idx="338">
                  <c:v>53194.176663500002</c:v>
                </c:pt>
                <c:pt idx="339">
                  <c:v>53338.4264607</c:v>
                </c:pt>
                <c:pt idx="340">
                  <c:v>53544.9558177</c:v>
                </c:pt>
                <c:pt idx="341">
                  <c:v>53663.798239999996</c:v>
                </c:pt>
                <c:pt idx="342">
                  <c:v>53775.404478900004</c:v>
                </c:pt>
                <c:pt idx="343">
                  <c:v>53891.917720400001</c:v>
                </c:pt>
                <c:pt idx="344">
                  <c:v>54004.959851599997</c:v>
                </c:pt>
                <c:pt idx="345">
                  <c:v>54116.3088489</c:v>
                </c:pt>
                <c:pt idx="346">
                  <c:v>54227.718429300003</c:v>
                </c:pt>
                <c:pt idx="347">
                  <c:v>54340.595078899998</c:v>
                </c:pt>
                <c:pt idx="348">
                  <c:v>54451.4113765</c:v>
                </c:pt>
                <c:pt idx="349">
                  <c:v>54562.869165199998</c:v>
                </c:pt>
                <c:pt idx="350">
                  <c:v>54673.528765399999</c:v>
                </c:pt>
                <c:pt idx="351">
                  <c:v>54784.482690600002</c:v>
                </c:pt>
                <c:pt idx="352">
                  <c:v>54897.813145400003</c:v>
                </c:pt>
                <c:pt idx="353">
                  <c:v>55009.597546800003</c:v>
                </c:pt>
                <c:pt idx="354">
                  <c:v>55121.049314999997</c:v>
                </c:pt>
                <c:pt idx="355">
                  <c:v>55231.859198899998</c:v>
                </c:pt>
                <c:pt idx="356">
                  <c:v>55344.046060799999</c:v>
                </c:pt>
                <c:pt idx="357">
                  <c:v>55455.597011700003</c:v>
                </c:pt>
                <c:pt idx="358">
                  <c:v>55568.117422099996</c:v>
                </c:pt>
                <c:pt idx="359">
                  <c:v>55679.730952799997</c:v>
                </c:pt>
                <c:pt idx="360">
                  <c:v>55790.557779100003</c:v>
                </c:pt>
                <c:pt idx="361">
                  <c:v>55902.429404100003</c:v>
                </c:pt>
                <c:pt idx="362">
                  <c:v>56013.4386639</c:v>
                </c:pt>
                <c:pt idx="363">
                  <c:v>56125.590831900001</c:v>
                </c:pt>
                <c:pt idx="364">
                  <c:v>56237.792455700001</c:v>
                </c:pt>
                <c:pt idx="365">
                  <c:v>56349.151123900003</c:v>
                </c:pt>
                <c:pt idx="366">
                  <c:v>56460.778678100003</c:v>
                </c:pt>
                <c:pt idx="367">
                  <c:v>56571.662291799999</c:v>
                </c:pt>
                <c:pt idx="368">
                  <c:v>56685.493274799999</c:v>
                </c:pt>
                <c:pt idx="369">
                  <c:v>56798.053853400001</c:v>
                </c:pt>
                <c:pt idx="370">
                  <c:v>56909.767184700002</c:v>
                </c:pt>
                <c:pt idx="371">
                  <c:v>57021.9663841</c:v>
                </c:pt>
                <c:pt idx="372">
                  <c:v>57133.631298499997</c:v>
                </c:pt>
                <c:pt idx="373">
                  <c:v>57245.444121400003</c:v>
                </c:pt>
                <c:pt idx="374">
                  <c:v>57357.203920300002</c:v>
                </c:pt>
                <c:pt idx="375">
                  <c:v>57469.587310499999</c:v>
                </c:pt>
                <c:pt idx="376">
                  <c:v>57580.655764199997</c:v>
                </c:pt>
                <c:pt idx="377">
                  <c:v>57691.948018700001</c:v>
                </c:pt>
                <c:pt idx="378">
                  <c:v>57803.338256800002</c:v>
                </c:pt>
                <c:pt idx="379">
                  <c:v>57916.047507499999</c:v>
                </c:pt>
                <c:pt idx="380">
                  <c:v>58027.485427400003</c:v>
                </c:pt>
                <c:pt idx="381">
                  <c:v>58139.003877199997</c:v>
                </c:pt>
                <c:pt idx="382">
                  <c:v>58250.645248699999</c:v>
                </c:pt>
                <c:pt idx="383">
                  <c:v>58362.397874299997</c:v>
                </c:pt>
                <c:pt idx="384">
                  <c:v>58473.697590999996</c:v>
                </c:pt>
                <c:pt idx="385">
                  <c:v>58585.476003600001</c:v>
                </c:pt>
                <c:pt idx="386">
                  <c:v>58697.058785200003</c:v>
                </c:pt>
                <c:pt idx="387">
                  <c:v>58807.988656499998</c:v>
                </c:pt>
                <c:pt idx="388">
                  <c:v>58925.845013700004</c:v>
                </c:pt>
                <c:pt idx="389">
                  <c:v>59041.962796300002</c:v>
                </c:pt>
                <c:pt idx="390">
                  <c:v>59158.5670933</c:v>
                </c:pt>
                <c:pt idx="391">
                  <c:v>59270.276567399997</c:v>
                </c:pt>
                <c:pt idx="392">
                  <c:v>59382.185097900001</c:v>
                </c:pt>
                <c:pt idx="393">
                  <c:v>59494.044542700001</c:v>
                </c:pt>
                <c:pt idx="394">
                  <c:v>59605.870701799999</c:v>
                </c:pt>
                <c:pt idx="395">
                  <c:v>59717.427753800002</c:v>
                </c:pt>
                <c:pt idx="396">
                  <c:v>59829.125865800001</c:v>
                </c:pt>
                <c:pt idx="397">
                  <c:v>59940.863696</c:v>
                </c:pt>
                <c:pt idx="398">
                  <c:v>60052.242767999996</c:v>
                </c:pt>
                <c:pt idx="399">
                  <c:v>60163.144963899998</c:v>
                </c:pt>
                <c:pt idx="400">
                  <c:v>60274.137334899999</c:v>
                </c:pt>
                <c:pt idx="401">
                  <c:v>60385.140791600003</c:v>
                </c:pt>
                <c:pt idx="402">
                  <c:v>60496.957651700002</c:v>
                </c:pt>
                <c:pt idx="403">
                  <c:v>60608.820425500002</c:v>
                </c:pt>
                <c:pt idx="404">
                  <c:v>60720.518307500002</c:v>
                </c:pt>
                <c:pt idx="405">
                  <c:v>60832.0205212</c:v>
                </c:pt>
                <c:pt idx="406">
                  <c:v>60950.634101299998</c:v>
                </c:pt>
                <c:pt idx="407">
                  <c:v>61068.301513099999</c:v>
                </c:pt>
                <c:pt idx="408">
                  <c:v>61183.081977900001</c:v>
                </c:pt>
                <c:pt idx="409">
                  <c:v>61297.511433599997</c:v>
                </c:pt>
                <c:pt idx="410">
                  <c:v>61425.730488900001</c:v>
                </c:pt>
                <c:pt idx="411">
                  <c:v>61550.710521300003</c:v>
                </c:pt>
                <c:pt idx="412">
                  <c:v>61678.451108100002</c:v>
                </c:pt>
                <c:pt idx="413">
                  <c:v>61803.149153699997</c:v>
                </c:pt>
                <c:pt idx="414">
                  <c:v>61932.088746499998</c:v>
                </c:pt>
                <c:pt idx="415">
                  <c:v>62052.320764099997</c:v>
                </c:pt>
                <c:pt idx="416">
                  <c:v>62171.098753799997</c:v>
                </c:pt>
                <c:pt idx="417">
                  <c:v>62289.3369924</c:v>
                </c:pt>
                <c:pt idx="418">
                  <c:v>62407.280370699998</c:v>
                </c:pt>
                <c:pt idx="419">
                  <c:v>62525.413084</c:v>
                </c:pt>
                <c:pt idx="420">
                  <c:v>62645.593321</c:v>
                </c:pt>
                <c:pt idx="421">
                  <c:v>62764.827752899997</c:v>
                </c:pt>
                <c:pt idx="422">
                  <c:v>62883.4786513</c:v>
                </c:pt>
                <c:pt idx="423">
                  <c:v>63007.179763300002</c:v>
                </c:pt>
                <c:pt idx="424">
                  <c:v>63128.5401776</c:v>
                </c:pt>
                <c:pt idx="425">
                  <c:v>63245.534419299998</c:v>
                </c:pt>
                <c:pt idx="426">
                  <c:v>63363.599502600002</c:v>
                </c:pt>
                <c:pt idx="427">
                  <c:v>63483.111909200001</c:v>
                </c:pt>
                <c:pt idx="428">
                  <c:v>63606.4381268</c:v>
                </c:pt>
                <c:pt idx="429">
                  <c:v>63730.362645499998</c:v>
                </c:pt>
                <c:pt idx="430">
                  <c:v>63851.370012200001</c:v>
                </c:pt>
                <c:pt idx="431">
                  <c:v>63973.527851400002</c:v>
                </c:pt>
                <c:pt idx="432">
                  <c:v>64097.854095299997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3C23-4918-8941-3E63E23B7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7721071"/>
        <c:axId val="673872543"/>
        <c:extLst/>
      </c:lineChart>
      <c:catAx>
        <c:axId val="82772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872543"/>
        <c:crosses val="autoZero"/>
        <c:auto val="1"/>
        <c:lblAlgn val="ctr"/>
        <c:lblOffset val="100"/>
        <c:noMultiLvlLbl val="0"/>
      </c:catAx>
      <c:valAx>
        <c:axId val="67387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721071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16</xdr:col>
      <xdr:colOff>304800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E27F32-331E-4F0F-A971-49A1355808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16</xdr:col>
      <xdr:colOff>304800</xdr:colOff>
      <xdr:row>34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E92A6F-63AD-4205-971B-D5439807F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A88B8-A292-428E-8B4A-549B30452D31}">
  <dimension ref="A1:I501"/>
  <sheetViews>
    <sheetView tabSelected="1" workbookViewId="0">
      <selection activeCell="D23" sqref="D23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0</v>
      </c>
      <c r="B2">
        <v>0.384570511886</v>
      </c>
      <c r="C2">
        <v>126.88147531600001</v>
      </c>
      <c r="D2">
        <v>0.41954280599999999</v>
      </c>
      <c r="E2">
        <v>6.8020269210000004</v>
      </c>
      <c r="F2">
        <v>0.38179236116300003</v>
      </c>
      <c r="G2">
        <v>5.8610134159999996</v>
      </c>
      <c r="H2">
        <v>0.77937147461699996</v>
      </c>
      <c r="I2">
        <v>21.536439999999999</v>
      </c>
    </row>
    <row r="3" spans="1:9" x14ac:dyDescent="0.3">
      <c r="A3">
        <v>10</v>
      </c>
      <c r="B3">
        <v>0.66801366238500004</v>
      </c>
      <c r="C3">
        <v>1009.77117922</v>
      </c>
      <c r="D3">
        <v>0.42153669300000002</v>
      </c>
      <c r="E3">
        <v>48.825204999999997</v>
      </c>
      <c r="F3">
        <v>0.384248210024</v>
      </c>
      <c r="G3">
        <v>45.662277273000001</v>
      </c>
      <c r="H3">
        <v>0.74116345425999997</v>
      </c>
      <c r="I3">
        <v>210.290999556</v>
      </c>
    </row>
    <row r="4" spans="1:9" x14ac:dyDescent="0.3">
      <c r="A4">
        <v>20</v>
      </c>
      <c r="B4">
        <v>0.67634992793000004</v>
      </c>
      <c r="C4">
        <v>1936.9255131299999</v>
      </c>
      <c r="D4">
        <v>0.42223498599999998</v>
      </c>
      <c r="E4">
        <v>91.896200609999994</v>
      </c>
      <c r="F4">
        <v>0.39612752948000002</v>
      </c>
      <c r="G4">
        <v>86.903760573</v>
      </c>
      <c r="H4">
        <v>0.80221428940999995</v>
      </c>
      <c r="I4">
        <v>393.22509408799999</v>
      </c>
    </row>
    <row r="5" spans="1:9" x14ac:dyDescent="0.3">
      <c r="A5">
        <v>30</v>
      </c>
      <c r="B5">
        <v>0.74236020806199998</v>
      </c>
      <c r="C5">
        <v>2851.2958069000001</v>
      </c>
      <c r="D5">
        <v>0.43970117399999997</v>
      </c>
      <c r="E5">
        <v>135.34078059999999</v>
      </c>
      <c r="F5">
        <v>0.39790575916199999</v>
      </c>
      <c r="G5">
        <v>129.54980187699999</v>
      </c>
      <c r="H5">
        <v>0.80444856348500005</v>
      </c>
      <c r="I5">
        <v>569.60404210599995</v>
      </c>
    </row>
    <row r="6" spans="1:9" x14ac:dyDescent="0.3">
      <c r="A6">
        <v>40</v>
      </c>
      <c r="B6">
        <v>0.69684243272699997</v>
      </c>
      <c r="C6">
        <v>3686.3606769500002</v>
      </c>
      <c r="D6">
        <v>0.44160240699999997</v>
      </c>
      <c r="E6">
        <v>177.90683709999999</v>
      </c>
      <c r="F6">
        <v>0.40208122561100001</v>
      </c>
      <c r="G6">
        <v>170.70124655999999</v>
      </c>
      <c r="H6">
        <v>0.81730279898199998</v>
      </c>
      <c r="I6">
        <v>745.10494309299997</v>
      </c>
    </row>
    <row r="7" spans="1:9" x14ac:dyDescent="0.3">
      <c r="A7">
        <v>50</v>
      </c>
      <c r="B7">
        <v>0.69306721579800001</v>
      </c>
      <c r="C7">
        <v>4532.1194714599997</v>
      </c>
      <c r="D7">
        <v>0.438892385</v>
      </c>
      <c r="E7">
        <v>222.29272589999999</v>
      </c>
      <c r="F7">
        <v>0.40476532223299999</v>
      </c>
      <c r="G7">
        <v>213.64004283200001</v>
      </c>
      <c r="H7">
        <v>0.82862164197800003</v>
      </c>
      <c r="I7">
        <v>920.60008859300001</v>
      </c>
    </row>
    <row r="8" spans="1:9" x14ac:dyDescent="0.3">
      <c r="A8">
        <v>60</v>
      </c>
      <c r="B8">
        <v>0.67396879675099997</v>
      </c>
      <c r="C8">
        <v>5355.3335043200004</v>
      </c>
      <c r="D8">
        <v>0.447811448</v>
      </c>
      <c r="E8">
        <v>265.0981956</v>
      </c>
      <c r="F8">
        <v>0.42035147392299999</v>
      </c>
      <c r="G8">
        <v>255.33263517899999</v>
      </c>
      <c r="H8">
        <v>0.82906497941099999</v>
      </c>
      <c r="I8">
        <v>1095.37916808</v>
      </c>
    </row>
    <row r="9" spans="1:9" x14ac:dyDescent="0.3">
      <c r="A9">
        <v>70</v>
      </c>
      <c r="B9">
        <v>0.71369091354400005</v>
      </c>
      <c r="C9">
        <v>6197.6756580000001</v>
      </c>
      <c r="D9">
        <v>0.45044148699999997</v>
      </c>
      <c r="E9">
        <v>309.36947040000001</v>
      </c>
      <c r="F9">
        <v>0.43143319041299999</v>
      </c>
      <c r="G9">
        <v>297.09857368600001</v>
      </c>
      <c r="H9">
        <v>0.82521315468900003</v>
      </c>
      <c r="I9">
        <v>1271.48970231</v>
      </c>
    </row>
    <row r="10" spans="1:9" x14ac:dyDescent="0.3">
      <c r="A10">
        <v>80</v>
      </c>
      <c r="B10">
        <v>0.75850876379499999</v>
      </c>
      <c r="C10">
        <v>7053.3354031700001</v>
      </c>
      <c r="D10">
        <v>0.45441604299999999</v>
      </c>
      <c r="E10">
        <v>352.1347141</v>
      </c>
      <c r="F10">
        <v>0.42839985870699998</v>
      </c>
      <c r="G10">
        <v>338.63702590600002</v>
      </c>
      <c r="H10">
        <v>0.83326673326699996</v>
      </c>
      <c r="I10">
        <v>1447.4315034900001</v>
      </c>
    </row>
    <row r="11" spans="1:9" x14ac:dyDescent="0.3">
      <c r="A11">
        <v>90</v>
      </c>
      <c r="B11">
        <v>0.72987282893799998</v>
      </c>
      <c r="C11">
        <v>7820.5032367800004</v>
      </c>
      <c r="D11">
        <v>0.45922826</v>
      </c>
      <c r="E11">
        <v>396.74119080000003</v>
      </c>
      <c r="F11">
        <v>0.43291742604799999</v>
      </c>
      <c r="G11">
        <v>382.23176295100001</v>
      </c>
      <c r="H11">
        <v>0.83426629348299997</v>
      </c>
      <c r="I11">
        <v>1622.90689535</v>
      </c>
    </row>
    <row r="12" spans="1:9" x14ac:dyDescent="0.3">
      <c r="A12">
        <v>100</v>
      </c>
      <c r="B12">
        <v>0.71525284644599996</v>
      </c>
      <c r="C12">
        <v>8594.7229079600002</v>
      </c>
      <c r="D12">
        <v>0.45993974100000001</v>
      </c>
      <c r="E12">
        <v>439.51966340000001</v>
      </c>
      <c r="F12">
        <v>0.43336838415700002</v>
      </c>
      <c r="G12">
        <v>425.35989808699998</v>
      </c>
      <c r="H12">
        <v>0.83602472089299995</v>
      </c>
      <c r="I12">
        <v>1798.9381844300001</v>
      </c>
    </row>
    <row r="13" spans="1:9" x14ac:dyDescent="0.3">
      <c r="A13">
        <v>110</v>
      </c>
      <c r="B13">
        <v>0.74687590816600002</v>
      </c>
      <c r="C13">
        <v>9339.4287313500008</v>
      </c>
      <c r="D13">
        <v>0.46646304199999999</v>
      </c>
      <c r="E13">
        <v>482.3482113</v>
      </c>
      <c r="F13">
        <v>0.439641392731</v>
      </c>
      <c r="G13">
        <v>468.13563086400001</v>
      </c>
      <c r="H13">
        <v>0.83649962602799999</v>
      </c>
      <c r="I13">
        <v>1974.0173307299999</v>
      </c>
    </row>
    <row r="14" spans="1:9" x14ac:dyDescent="0.3">
      <c r="A14">
        <v>120</v>
      </c>
      <c r="B14">
        <v>0.732705053853</v>
      </c>
      <c r="C14">
        <v>10101.7083724</v>
      </c>
      <c r="D14">
        <v>0.464572233</v>
      </c>
      <c r="E14">
        <v>526.75434659999996</v>
      </c>
      <c r="F14">
        <v>0.44447513812200001</v>
      </c>
      <c r="G14">
        <v>511.94614560299999</v>
      </c>
      <c r="H14">
        <v>0.83775576243299998</v>
      </c>
      <c r="I14">
        <v>2148.6754482400002</v>
      </c>
    </row>
    <row r="15" spans="1:9" x14ac:dyDescent="0.3">
      <c r="A15">
        <v>130</v>
      </c>
      <c r="B15">
        <v>0.76584220978499995</v>
      </c>
      <c r="C15">
        <v>10885.267448799999</v>
      </c>
      <c r="D15">
        <v>0.46832896400000001</v>
      </c>
      <c r="E15">
        <v>569.92796650000003</v>
      </c>
      <c r="F15">
        <v>0.44458255645299999</v>
      </c>
      <c r="G15">
        <v>554.48006101199996</v>
      </c>
      <c r="H15">
        <v>0.84136974082000004</v>
      </c>
      <c r="I15">
        <v>2322.63827778</v>
      </c>
    </row>
    <row r="16" spans="1:9" x14ac:dyDescent="0.3">
      <c r="A16">
        <v>140</v>
      </c>
      <c r="B16">
        <v>0.76111995505200003</v>
      </c>
      <c r="C16">
        <v>11712.317811499999</v>
      </c>
      <c r="D16">
        <v>0.46275186400000001</v>
      </c>
      <c r="E16">
        <v>616.05709679999995</v>
      </c>
      <c r="F16">
        <v>0.45796669825399999</v>
      </c>
      <c r="G16">
        <v>596.13255238700003</v>
      </c>
      <c r="H16">
        <v>0.84251656939399999</v>
      </c>
      <c r="I16">
        <v>2496.75613234</v>
      </c>
    </row>
    <row r="17" spans="1:9" x14ac:dyDescent="0.3">
      <c r="A17">
        <v>150</v>
      </c>
      <c r="B17">
        <v>0.75135162447600001</v>
      </c>
      <c r="C17">
        <v>12472.1164226</v>
      </c>
      <c r="D17">
        <v>0.47281582999999999</v>
      </c>
      <c r="E17">
        <v>659.36476919999996</v>
      </c>
      <c r="F17">
        <v>0.46228579139100001</v>
      </c>
      <c r="G17">
        <v>638.04677827299997</v>
      </c>
      <c r="H17">
        <v>0.84209482245599998</v>
      </c>
      <c r="I17">
        <v>2672.8664649299999</v>
      </c>
    </row>
    <row r="18" spans="1:9" x14ac:dyDescent="0.3">
      <c r="A18">
        <v>160</v>
      </c>
      <c r="B18">
        <v>0.76078317340299995</v>
      </c>
      <c r="C18">
        <v>13248.2164546</v>
      </c>
      <c r="D18">
        <v>0.48513959800000001</v>
      </c>
      <c r="E18">
        <v>702.57626310000001</v>
      </c>
      <c r="F18">
        <v>0.468515541265</v>
      </c>
      <c r="G18">
        <v>679.59071468699995</v>
      </c>
      <c r="H18">
        <v>0.84276417109599999</v>
      </c>
      <c r="I18">
        <v>2847.7093444699999</v>
      </c>
    </row>
    <row r="19" spans="1:9" x14ac:dyDescent="0.3">
      <c r="A19">
        <v>170</v>
      </c>
      <c r="B19">
        <v>0.691973498425</v>
      </c>
      <c r="C19">
        <v>14048.452088399999</v>
      </c>
      <c r="D19">
        <v>0.48782530699999999</v>
      </c>
      <c r="E19">
        <v>745.15288499999997</v>
      </c>
      <c r="F19">
        <v>0.49929114576599998</v>
      </c>
      <c r="G19">
        <v>721.88898401300003</v>
      </c>
      <c r="H19">
        <v>0.84313530697399997</v>
      </c>
      <c r="I19">
        <v>3022.4976144799998</v>
      </c>
    </row>
    <row r="20" spans="1:9" x14ac:dyDescent="0.3">
      <c r="A20">
        <v>180</v>
      </c>
      <c r="B20">
        <v>0.75745230524600005</v>
      </c>
      <c r="C20">
        <v>14831.499602899999</v>
      </c>
      <c r="D20">
        <v>0.49619591099999999</v>
      </c>
      <c r="E20">
        <v>788.22556840000004</v>
      </c>
      <c r="F20">
        <v>0.50572360427200003</v>
      </c>
      <c r="G20">
        <v>764.34874958600005</v>
      </c>
      <c r="H20">
        <v>0.84351980887900002</v>
      </c>
      <c r="I20">
        <v>3196.6048703900001</v>
      </c>
    </row>
    <row r="21" spans="1:9" x14ac:dyDescent="0.3">
      <c r="A21">
        <v>190</v>
      </c>
      <c r="B21">
        <v>0.77455716586199996</v>
      </c>
      <c r="C21">
        <v>15617.4337639</v>
      </c>
      <c r="D21">
        <v>0.50544918999999999</v>
      </c>
      <c r="E21">
        <v>830.73191499999996</v>
      </c>
      <c r="F21">
        <v>0.50623521135799998</v>
      </c>
      <c r="G21">
        <v>806.06745981400002</v>
      </c>
      <c r="H21">
        <v>0.84611960231500005</v>
      </c>
      <c r="I21">
        <v>3372.1249989500002</v>
      </c>
    </row>
    <row r="22" spans="1:9" x14ac:dyDescent="0.3">
      <c r="A22">
        <v>200</v>
      </c>
      <c r="B22">
        <v>0.78695974772800004</v>
      </c>
      <c r="C22">
        <v>16353.332971600001</v>
      </c>
      <c r="D22">
        <v>0.50712855000000001</v>
      </c>
      <c r="E22">
        <v>873.75568410000005</v>
      </c>
      <c r="F22">
        <v>0.51225708116299995</v>
      </c>
      <c r="G22">
        <v>848.18792004199997</v>
      </c>
      <c r="H22">
        <v>0.84617670364499997</v>
      </c>
      <c r="I22">
        <v>3553.63845937</v>
      </c>
    </row>
    <row r="23" spans="1:9" x14ac:dyDescent="0.3">
      <c r="A23">
        <v>210</v>
      </c>
      <c r="B23">
        <v>0.77965788257099999</v>
      </c>
      <c r="C23">
        <v>17129.248383800001</v>
      </c>
      <c r="D23">
        <v>0.50989604700000002</v>
      </c>
      <c r="E23">
        <v>923.44020980000005</v>
      </c>
      <c r="F23">
        <v>0.51907624169599997</v>
      </c>
      <c r="G23">
        <v>890.30395496699998</v>
      </c>
      <c r="H23">
        <v>0.846561370501</v>
      </c>
      <c r="I23">
        <v>3729.46274988</v>
      </c>
    </row>
    <row r="24" spans="1:9" x14ac:dyDescent="0.3">
      <c r="A24">
        <v>220</v>
      </c>
      <c r="B24">
        <v>0.77825438269299996</v>
      </c>
      <c r="C24">
        <v>17911.822540100002</v>
      </c>
      <c r="D24">
        <v>0.51599370700000002</v>
      </c>
      <c r="E24">
        <v>966.33856539999999</v>
      </c>
      <c r="F24">
        <v>0.52409448818899995</v>
      </c>
      <c r="G24">
        <v>933.32978263500002</v>
      </c>
      <c r="H24">
        <v>0.84798263786100003</v>
      </c>
      <c r="I24">
        <v>3904.3228582299998</v>
      </c>
    </row>
    <row r="25" spans="1:9" x14ac:dyDescent="0.3">
      <c r="A25">
        <v>230</v>
      </c>
      <c r="B25">
        <v>0.77469510713800005</v>
      </c>
      <c r="C25">
        <v>18712.7869364</v>
      </c>
      <c r="D25">
        <v>0.52881355900000004</v>
      </c>
      <c r="E25">
        <v>1011.080333</v>
      </c>
      <c r="F25">
        <v>0.52952595654099999</v>
      </c>
      <c r="G25">
        <v>975.48006629999998</v>
      </c>
      <c r="H25">
        <v>0.84800631662100001</v>
      </c>
      <c r="I25">
        <v>4079.2349988000001</v>
      </c>
    </row>
    <row r="26" spans="1:9" x14ac:dyDescent="0.3">
      <c r="A26">
        <v>240</v>
      </c>
      <c r="B26">
        <v>0.77585037309799998</v>
      </c>
      <c r="C26">
        <v>19493.8203679</v>
      </c>
      <c r="D26">
        <v>0.53285256400000003</v>
      </c>
      <c r="E26">
        <v>1053.669304</v>
      </c>
      <c r="F26">
        <v>0.53034383415800002</v>
      </c>
      <c r="G26">
        <v>1017.22350099</v>
      </c>
      <c r="H26">
        <v>0.84733201580999995</v>
      </c>
      <c r="I26">
        <v>4254.1310549399996</v>
      </c>
    </row>
    <row r="27" spans="1:9" x14ac:dyDescent="0.3">
      <c r="A27">
        <v>250</v>
      </c>
      <c r="B27">
        <v>0.78200692041499997</v>
      </c>
      <c r="C27">
        <v>20267.646463699999</v>
      </c>
      <c r="D27">
        <v>0.531321971</v>
      </c>
      <c r="E27">
        <v>1098.0712120000001</v>
      </c>
      <c r="F27">
        <v>0.53155522163799995</v>
      </c>
      <c r="G27">
        <v>1059.2439340400001</v>
      </c>
      <c r="H27">
        <v>0.84793992688499997</v>
      </c>
      <c r="I27">
        <v>4428.9563238999999</v>
      </c>
    </row>
    <row r="28" spans="1:9" x14ac:dyDescent="0.3">
      <c r="A28">
        <v>260</v>
      </c>
      <c r="B28">
        <v>0.77157905003399996</v>
      </c>
      <c r="C28">
        <v>21063.959081199999</v>
      </c>
      <c r="D28">
        <v>0.55096511999999997</v>
      </c>
      <c r="E28">
        <v>1140.7099290000001</v>
      </c>
      <c r="F28">
        <v>0.53664302600500002</v>
      </c>
      <c r="G28">
        <v>1101.42859146</v>
      </c>
      <c r="H28">
        <v>0.847841122419</v>
      </c>
      <c r="I28">
        <v>4603.9456558800002</v>
      </c>
    </row>
    <row r="29" spans="1:9" x14ac:dyDescent="0.3">
      <c r="A29">
        <v>270</v>
      </c>
      <c r="B29">
        <v>0.77051106324700003</v>
      </c>
      <c r="C29">
        <v>21834.2547233</v>
      </c>
      <c r="D29">
        <v>0.55074424899999996</v>
      </c>
      <c r="E29">
        <v>1185.9763620000001</v>
      </c>
      <c r="F29">
        <v>0.54848224161199999</v>
      </c>
      <c r="G29">
        <v>1143.7636980699999</v>
      </c>
      <c r="H29">
        <v>0.848547717842</v>
      </c>
      <c r="I29">
        <v>4779.8616667599999</v>
      </c>
    </row>
    <row r="30" spans="1:9" x14ac:dyDescent="0.3">
      <c r="A30">
        <v>280</v>
      </c>
      <c r="B30">
        <v>0.77620203982500002</v>
      </c>
      <c r="C30">
        <v>22606.831752099999</v>
      </c>
      <c r="D30">
        <v>0.55277512200000001</v>
      </c>
      <c r="E30">
        <v>1229.710842</v>
      </c>
      <c r="F30">
        <v>0.54121596419200002</v>
      </c>
      <c r="G30">
        <v>1186.3662564700001</v>
      </c>
      <c r="H30">
        <v>0.84674861221300002</v>
      </c>
      <c r="I30">
        <v>4955.2126060600003</v>
      </c>
    </row>
    <row r="31" spans="1:9" x14ac:dyDescent="0.3">
      <c r="A31">
        <v>290</v>
      </c>
      <c r="B31">
        <v>0.78120650765499999</v>
      </c>
      <c r="C31">
        <v>23383.789904099998</v>
      </c>
      <c r="D31">
        <v>0.55204994100000004</v>
      </c>
      <c r="E31">
        <v>1274.743921</v>
      </c>
      <c r="F31">
        <v>0.54890835080800005</v>
      </c>
      <c r="G31">
        <v>1229.2270168499999</v>
      </c>
      <c r="H31">
        <v>0.84923259142300001</v>
      </c>
      <c r="I31">
        <v>5130.1843386099999</v>
      </c>
    </row>
    <row r="32" spans="1:9" x14ac:dyDescent="0.3">
      <c r="A32">
        <v>300</v>
      </c>
      <c r="B32">
        <v>0.77795550385300005</v>
      </c>
      <c r="C32">
        <v>24177.096468299998</v>
      </c>
      <c r="D32">
        <v>0.55437219699999996</v>
      </c>
      <c r="E32">
        <v>1317.580414</v>
      </c>
      <c r="F32">
        <v>0.54666831499599999</v>
      </c>
      <c r="G32">
        <v>1273.1795523999999</v>
      </c>
      <c r="H32">
        <v>0.84928938018199995</v>
      </c>
      <c r="I32">
        <v>5306.8343447999996</v>
      </c>
    </row>
    <row r="33" spans="1:9" x14ac:dyDescent="0.3">
      <c r="A33">
        <v>310</v>
      </c>
      <c r="B33">
        <v>0.77530050407100004</v>
      </c>
      <c r="C33">
        <v>24974.916568000001</v>
      </c>
      <c r="D33">
        <v>0.55357844499999997</v>
      </c>
      <c r="E33">
        <v>1362.760209</v>
      </c>
      <c r="F33">
        <v>0.55336355838700002</v>
      </c>
      <c r="G33">
        <v>1315.5662943699999</v>
      </c>
      <c r="H33">
        <v>0.84947985998099995</v>
      </c>
      <c r="I33">
        <v>5480.9195904400003</v>
      </c>
    </row>
    <row r="34" spans="1:9" x14ac:dyDescent="0.3">
      <c r="A34">
        <v>320</v>
      </c>
      <c r="B34">
        <v>0.78158273381300003</v>
      </c>
      <c r="C34">
        <v>25777.071614600001</v>
      </c>
      <c r="D34">
        <v>0.55517646399999998</v>
      </c>
      <c r="E34">
        <v>1405.508552</v>
      </c>
      <c r="F34">
        <v>0.56389207460599999</v>
      </c>
      <c r="G34">
        <v>1357.45252301</v>
      </c>
      <c r="H34">
        <v>0.84791439611599995</v>
      </c>
      <c r="I34">
        <v>5655.31980931</v>
      </c>
    </row>
    <row r="35" spans="1:9" x14ac:dyDescent="0.3">
      <c r="A35">
        <v>330</v>
      </c>
      <c r="B35">
        <v>0.77835799245699999</v>
      </c>
      <c r="C35">
        <v>26603.221585300002</v>
      </c>
      <c r="D35">
        <v>0.56244802900000002</v>
      </c>
      <c r="E35">
        <v>1448.2121199999999</v>
      </c>
      <c r="F35">
        <v>0.56394471603600005</v>
      </c>
      <c r="G35">
        <v>1401.0346492799999</v>
      </c>
      <c r="H35">
        <v>0.84939639817900003</v>
      </c>
      <c r="I35">
        <v>5830.9799782800001</v>
      </c>
    </row>
    <row r="36" spans="1:9" x14ac:dyDescent="0.3">
      <c r="A36">
        <v>340</v>
      </c>
      <c r="B36">
        <v>0.77518099217699998</v>
      </c>
      <c r="C36">
        <v>27438.817328500001</v>
      </c>
      <c r="D36">
        <v>0.56353468799999995</v>
      </c>
      <c r="E36">
        <v>1493.238384</v>
      </c>
      <c r="F36">
        <v>0.56414900682199998</v>
      </c>
      <c r="G36">
        <v>1442.69495437</v>
      </c>
      <c r="H36">
        <v>0.85079114704000003</v>
      </c>
      <c r="I36">
        <v>6005.0339918299996</v>
      </c>
    </row>
    <row r="37" spans="1:9" x14ac:dyDescent="0.3">
      <c r="A37">
        <v>350</v>
      </c>
      <c r="B37">
        <v>0.78133998848099995</v>
      </c>
      <c r="C37">
        <v>28228.8963716</v>
      </c>
      <c r="D37">
        <v>0.56808183000000001</v>
      </c>
      <c r="E37">
        <v>1535.7901710000001</v>
      </c>
      <c r="F37">
        <v>0.57573770491800003</v>
      </c>
      <c r="G37">
        <v>1484.43638489</v>
      </c>
      <c r="H37">
        <v>0.85076983813700002</v>
      </c>
      <c r="I37">
        <v>6178.8271609699996</v>
      </c>
    </row>
    <row r="38" spans="1:9" x14ac:dyDescent="0.3">
      <c r="A38">
        <v>360</v>
      </c>
      <c r="B38">
        <v>0.78042239356400001</v>
      </c>
      <c r="C38">
        <v>28993.588106300002</v>
      </c>
      <c r="D38">
        <v>0.56924430800000003</v>
      </c>
      <c r="E38">
        <v>1579.8398460000001</v>
      </c>
      <c r="F38">
        <v>0.58590489625599995</v>
      </c>
      <c r="G38">
        <v>1528.0162625</v>
      </c>
      <c r="H38">
        <v>0.85116669133199996</v>
      </c>
      <c r="I38">
        <v>6354.8008147199998</v>
      </c>
    </row>
    <row r="39" spans="1:9" x14ac:dyDescent="0.3">
      <c r="A39">
        <v>370</v>
      </c>
      <c r="B39">
        <v>0.77683300131199995</v>
      </c>
      <c r="C39">
        <v>29807.053122500001</v>
      </c>
      <c r="D39">
        <v>0.57650198799999997</v>
      </c>
      <c r="E39">
        <v>1622.763295</v>
      </c>
      <c r="F39">
        <v>0.59387933547100002</v>
      </c>
      <c r="G39">
        <v>1569.8045744599999</v>
      </c>
      <c r="H39">
        <v>0.85053837795099996</v>
      </c>
      <c r="I39">
        <v>6529.5357922699995</v>
      </c>
    </row>
    <row r="40" spans="1:9" x14ac:dyDescent="0.3">
      <c r="A40">
        <v>380</v>
      </c>
      <c r="B40">
        <v>0.77337096695700003</v>
      </c>
      <c r="C40">
        <v>30607.661368900001</v>
      </c>
      <c r="D40">
        <v>0.58502373799999996</v>
      </c>
      <c r="E40">
        <v>1665.3959319999999</v>
      </c>
      <c r="F40">
        <v>0.60271912062499999</v>
      </c>
      <c r="G40">
        <v>1611.63395335</v>
      </c>
      <c r="H40">
        <v>0.85182815806300005</v>
      </c>
      <c r="I40">
        <v>6704.2061877200003</v>
      </c>
    </row>
    <row r="41" spans="1:9" x14ac:dyDescent="0.3">
      <c r="A41">
        <v>390</v>
      </c>
      <c r="B41">
        <v>0.77816291161200002</v>
      </c>
      <c r="C41">
        <v>31410.075118699999</v>
      </c>
      <c r="D41">
        <v>0.59428936700000001</v>
      </c>
      <c r="E41">
        <v>1710.0630880000001</v>
      </c>
      <c r="F41">
        <v>0.60166743862899996</v>
      </c>
      <c r="G41">
        <v>1653.45729351</v>
      </c>
      <c r="H41">
        <v>0.85063366043699995</v>
      </c>
      <c r="I41">
        <v>6880.5723905599998</v>
      </c>
    </row>
    <row r="42" spans="1:9" x14ac:dyDescent="0.3">
      <c r="A42">
        <v>400</v>
      </c>
      <c r="B42">
        <v>0.77224633087899996</v>
      </c>
      <c r="C42">
        <v>32194.784596699999</v>
      </c>
      <c r="D42">
        <v>0.59780476199999999</v>
      </c>
      <c r="E42">
        <v>1753.314147</v>
      </c>
      <c r="F42">
        <v>0.60732984293199999</v>
      </c>
      <c r="G42">
        <v>1703.9296771500001</v>
      </c>
      <c r="H42">
        <v>0.85050554870499995</v>
      </c>
      <c r="I42">
        <v>7065.6323179000001</v>
      </c>
    </row>
    <row r="43" spans="1:9" x14ac:dyDescent="0.3">
      <c r="A43">
        <v>410</v>
      </c>
      <c r="B43">
        <v>0.77994455597000001</v>
      </c>
      <c r="C43">
        <v>33007.739134900003</v>
      </c>
      <c r="D43">
        <v>0.599883579</v>
      </c>
      <c r="E43">
        <v>1798.5500589999999</v>
      </c>
      <c r="F43">
        <v>0.60939473986399995</v>
      </c>
      <c r="G43">
        <v>1746.4858582899999</v>
      </c>
      <c r="H43">
        <v>0.85009375308400004</v>
      </c>
      <c r="I43">
        <v>7239.8329493499996</v>
      </c>
    </row>
    <row r="44" spans="1:9" x14ac:dyDescent="0.3">
      <c r="A44">
        <v>420</v>
      </c>
      <c r="B44">
        <v>0.77717365154200002</v>
      </c>
      <c r="C44">
        <v>33830.602357399999</v>
      </c>
      <c r="D44">
        <v>0.60079302099999998</v>
      </c>
      <c r="E44">
        <v>1842.547908</v>
      </c>
      <c r="F44">
        <v>0.61565493396799997</v>
      </c>
      <c r="G44">
        <v>1788.7482305999999</v>
      </c>
      <c r="H44">
        <v>0.85037037036999996</v>
      </c>
      <c r="I44">
        <v>7416.4929964200001</v>
      </c>
    </row>
    <row r="45" spans="1:9" x14ac:dyDescent="0.3">
      <c r="A45">
        <v>430</v>
      </c>
      <c r="B45">
        <v>0.77938499856300003</v>
      </c>
      <c r="C45">
        <v>34631.827460599998</v>
      </c>
      <c r="D45">
        <v>0.60152043099999997</v>
      </c>
      <c r="E45">
        <v>1887.9014440000001</v>
      </c>
      <c r="F45">
        <v>0.61408418527599995</v>
      </c>
      <c r="G45">
        <v>1830.53925568</v>
      </c>
      <c r="H45">
        <v>0.85221069197900001</v>
      </c>
      <c r="I45">
        <v>7593.2144932399997</v>
      </c>
    </row>
    <row r="46" spans="1:9" x14ac:dyDescent="0.3">
      <c r="A46">
        <v>440</v>
      </c>
      <c r="B46">
        <v>0.77614545454499995</v>
      </c>
      <c r="C46">
        <v>35434.2159656</v>
      </c>
      <c r="D46">
        <v>0.60240202300000001</v>
      </c>
      <c r="E46">
        <v>1931.5228159999999</v>
      </c>
      <c r="F46">
        <v>0.61548114768100004</v>
      </c>
      <c r="G46">
        <v>1873.28197346</v>
      </c>
      <c r="H46">
        <v>0.85147733438600004</v>
      </c>
      <c r="I46">
        <v>7768.1369101399996</v>
      </c>
    </row>
    <row r="47" spans="1:9" x14ac:dyDescent="0.3">
      <c r="A47">
        <v>450</v>
      </c>
      <c r="B47">
        <v>0.776083272815</v>
      </c>
      <c r="C47">
        <v>36234.968411299997</v>
      </c>
      <c r="D47">
        <v>0.60486625699999996</v>
      </c>
      <c r="E47">
        <v>1974.054114</v>
      </c>
      <c r="F47">
        <v>0.62423969362499998</v>
      </c>
      <c r="G47">
        <v>1915.0794445199999</v>
      </c>
      <c r="H47">
        <v>0.85199980273200004</v>
      </c>
      <c r="I47">
        <v>7942.7630832499999</v>
      </c>
    </row>
    <row r="48" spans="1:9" x14ac:dyDescent="0.3">
      <c r="A48">
        <v>460</v>
      </c>
      <c r="B48">
        <v>0.77805678964699998</v>
      </c>
      <c r="C48">
        <v>37039.226820800002</v>
      </c>
      <c r="D48">
        <v>0.60418963599999997</v>
      </c>
      <c r="E48">
        <v>2018.001444</v>
      </c>
      <c r="F48">
        <v>0.62483836509799995</v>
      </c>
      <c r="G48">
        <v>1958.58088404</v>
      </c>
      <c r="H48">
        <v>0.85251231527100002</v>
      </c>
      <c r="I48">
        <v>8118.0396986300002</v>
      </c>
    </row>
    <row r="49" spans="1:9" x14ac:dyDescent="0.3">
      <c r="A49">
        <v>470</v>
      </c>
      <c r="B49">
        <v>0.77607480239100002</v>
      </c>
      <c r="C49">
        <v>37845.617150099999</v>
      </c>
      <c r="D49">
        <v>0.60657798299999999</v>
      </c>
      <c r="E49">
        <v>2061.0440450000001</v>
      </c>
      <c r="F49">
        <v>0.62483836509799995</v>
      </c>
      <c r="G49">
        <v>2001.76202769</v>
      </c>
      <c r="H49">
        <v>0.85164726770599997</v>
      </c>
      <c r="I49">
        <v>8293.7338211499991</v>
      </c>
    </row>
    <row r="50" spans="1:9" x14ac:dyDescent="0.3">
      <c r="A50">
        <v>480</v>
      </c>
      <c r="B50">
        <v>0.77522158182800005</v>
      </c>
      <c r="C50">
        <v>38644.752708599997</v>
      </c>
      <c r="D50">
        <v>0.60860495400000003</v>
      </c>
      <c r="E50">
        <v>2103.4806509999999</v>
      </c>
      <c r="F50">
        <v>0.62989581592300004</v>
      </c>
      <c r="G50">
        <v>2044.5835205400001</v>
      </c>
      <c r="H50">
        <v>0.85086419753099995</v>
      </c>
      <c r="I50">
        <v>8468.2218678400004</v>
      </c>
    </row>
    <row r="51" spans="1:9" x14ac:dyDescent="0.3">
      <c r="A51">
        <v>490</v>
      </c>
      <c r="B51">
        <v>0.77696244086099997</v>
      </c>
      <c r="C51">
        <v>39439.458676200004</v>
      </c>
      <c r="D51">
        <v>0.60894088199999996</v>
      </c>
      <c r="E51">
        <v>2146.419688</v>
      </c>
      <c r="F51">
        <v>0.63351688080500002</v>
      </c>
      <c r="G51">
        <v>2088.07138184</v>
      </c>
      <c r="H51">
        <v>0.85184637381100003</v>
      </c>
      <c r="I51">
        <v>8643.13424639</v>
      </c>
    </row>
    <row r="52" spans="1:9" x14ac:dyDescent="0.3">
      <c r="A52">
        <v>500</v>
      </c>
      <c r="D52">
        <v>0.60918217900000005</v>
      </c>
      <c r="E52">
        <v>2188.779759</v>
      </c>
      <c r="F52">
        <v>0.64355458036199997</v>
      </c>
      <c r="G52">
        <v>2129.9899384199998</v>
      </c>
      <c r="H52">
        <v>0.85190478537299996</v>
      </c>
      <c r="I52">
        <v>8817.4580594100007</v>
      </c>
    </row>
    <row r="53" spans="1:9" x14ac:dyDescent="0.3">
      <c r="A53">
        <v>510</v>
      </c>
      <c r="D53">
        <v>0.61069658199999999</v>
      </c>
      <c r="E53">
        <v>2232.7811940000001</v>
      </c>
      <c r="F53">
        <v>0.64207169562300004</v>
      </c>
      <c r="G53">
        <v>2172.0330923500001</v>
      </c>
      <c r="H53">
        <v>0.85211475894699995</v>
      </c>
      <c r="I53">
        <v>8991.5412650300004</v>
      </c>
    </row>
    <row r="54" spans="1:9" x14ac:dyDescent="0.3">
      <c r="A54">
        <v>520</v>
      </c>
      <c r="D54">
        <v>0.61195742900000005</v>
      </c>
      <c r="E54">
        <v>2275.50486</v>
      </c>
      <c r="F54">
        <v>0.65451398279899997</v>
      </c>
      <c r="G54">
        <v>2213.8260756700001</v>
      </c>
      <c r="H54">
        <v>0.85180253489199997</v>
      </c>
      <c r="I54">
        <v>9165.3680935199991</v>
      </c>
    </row>
    <row r="55" spans="1:9" x14ac:dyDescent="0.3">
      <c r="A55">
        <v>530</v>
      </c>
      <c r="D55">
        <v>0.61652421700000004</v>
      </c>
      <c r="E55">
        <v>2318.5365240000001</v>
      </c>
      <c r="F55">
        <v>0.65921002863800005</v>
      </c>
      <c r="G55">
        <v>2256.2354058000001</v>
      </c>
      <c r="H55">
        <v>0.85148808054900005</v>
      </c>
      <c r="I55">
        <v>9340.6344839699996</v>
      </c>
    </row>
    <row r="56" spans="1:9" x14ac:dyDescent="0.3">
      <c r="A56">
        <v>540</v>
      </c>
      <c r="D56">
        <v>0.62371663200000005</v>
      </c>
      <c r="E56">
        <v>2362.0782589999999</v>
      </c>
      <c r="F56">
        <v>0.65613463626500002</v>
      </c>
      <c r="G56">
        <v>2297.61463005</v>
      </c>
      <c r="H56">
        <v>0.85178070045800003</v>
      </c>
      <c r="I56">
        <v>9514.4377476699992</v>
      </c>
    </row>
    <row r="57" spans="1:9" x14ac:dyDescent="0.3">
      <c r="A57">
        <v>550</v>
      </c>
      <c r="D57">
        <v>0.62952191400000002</v>
      </c>
      <c r="E57">
        <v>2405.5194670000001</v>
      </c>
      <c r="F57">
        <v>0.66192247560499995</v>
      </c>
      <c r="G57">
        <v>2339.01332938</v>
      </c>
      <c r="H57">
        <v>0.85181898846500004</v>
      </c>
      <c r="I57">
        <v>9689.6426671900008</v>
      </c>
    </row>
    <row r="58" spans="1:9" x14ac:dyDescent="0.3">
      <c r="A58">
        <v>560</v>
      </c>
      <c r="D58">
        <v>0.64090864000000003</v>
      </c>
      <c r="E58">
        <v>2449.0939880000001</v>
      </c>
      <c r="F58">
        <v>0.665407039516</v>
      </c>
      <c r="G58">
        <v>2381.6152292800002</v>
      </c>
      <c r="H58">
        <v>0.85176238599999998</v>
      </c>
      <c r="I58">
        <v>9863.1016080099998</v>
      </c>
    </row>
    <row r="59" spans="1:9" x14ac:dyDescent="0.3">
      <c r="A59">
        <v>570</v>
      </c>
      <c r="D59">
        <v>0.64640094599999998</v>
      </c>
      <c r="E59">
        <v>2491.6837620000001</v>
      </c>
      <c r="F59">
        <v>0.66996557659199996</v>
      </c>
      <c r="G59">
        <v>2422.9326025999999</v>
      </c>
      <c r="H59">
        <v>0.85202899265300003</v>
      </c>
      <c r="I59">
        <v>10038.805832800001</v>
      </c>
    </row>
    <row r="60" spans="1:9" x14ac:dyDescent="0.3">
      <c r="A60">
        <v>580</v>
      </c>
      <c r="D60">
        <v>0.64388506999999995</v>
      </c>
      <c r="E60">
        <v>2534.1338310000001</v>
      </c>
      <c r="F60">
        <v>0.66886915077999998</v>
      </c>
      <c r="G60">
        <v>2463.8498396099999</v>
      </c>
      <c r="H60">
        <v>0.85213873402700002</v>
      </c>
      <c r="I60">
        <v>10212.1685433</v>
      </c>
    </row>
    <row r="61" spans="1:9" x14ac:dyDescent="0.3">
      <c r="A61">
        <v>590</v>
      </c>
      <c r="D61">
        <v>0.64938247400000004</v>
      </c>
      <c r="E61">
        <v>2576.8853720000002</v>
      </c>
      <c r="F61">
        <v>0.66843645031999999</v>
      </c>
      <c r="G61">
        <v>2506.6325465999998</v>
      </c>
      <c r="H61">
        <v>0.85296290823099996</v>
      </c>
      <c r="I61">
        <v>10384.9303098</v>
      </c>
    </row>
    <row r="62" spans="1:9" x14ac:dyDescent="0.3">
      <c r="A62">
        <v>600</v>
      </c>
      <c r="D62">
        <v>0.64935319499999999</v>
      </c>
      <c r="E62">
        <v>2620.2213660000002</v>
      </c>
      <c r="F62">
        <v>0.67253673293000005</v>
      </c>
      <c r="G62">
        <v>2548.0294817700001</v>
      </c>
      <c r="H62">
        <v>0.85263832093400005</v>
      </c>
      <c r="I62">
        <v>10558.6919559</v>
      </c>
    </row>
    <row r="63" spans="1:9" x14ac:dyDescent="0.3">
      <c r="A63">
        <v>610</v>
      </c>
      <c r="D63">
        <v>0.65231400100000003</v>
      </c>
      <c r="E63">
        <v>2662.6392449999998</v>
      </c>
      <c r="F63">
        <v>0.68001713428999999</v>
      </c>
      <c r="G63">
        <v>2589.6942286799999</v>
      </c>
      <c r="H63">
        <v>0.85287888489399999</v>
      </c>
      <c r="I63">
        <v>10731.874708400001</v>
      </c>
    </row>
    <row r="64" spans="1:9" x14ac:dyDescent="0.3">
      <c r="A64">
        <v>620</v>
      </c>
      <c r="D64">
        <v>0.656474471</v>
      </c>
      <c r="E64">
        <v>2705.1799599999999</v>
      </c>
      <c r="F64">
        <v>0.69026268593700002</v>
      </c>
      <c r="G64">
        <v>2631.9224622199999</v>
      </c>
      <c r="H64">
        <v>0.85292089449300001</v>
      </c>
      <c r="I64">
        <v>10905.448552600001</v>
      </c>
    </row>
    <row r="65" spans="1:9" x14ac:dyDescent="0.3">
      <c r="A65">
        <v>630</v>
      </c>
      <c r="D65">
        <v>0.655806263</v>
      </c>
      <c r="E65">
        <v>2748.3447489999999</v>
      </c>
      <c r="F65">
        <v>0.69235278443899995</v>
      </c>
      <c r="G65">
        <v>2675.9978999099999</v>
      </c>
      <c r="H65">
        <v>0.85313376987800005</v>
      </c>
      <c r="I65">
        <v>11079.860922</v>
      </c>
    </row>
    <row r="66" spans="1:9" x14ac:dyDescent="0.3">
      <c r="A66">
        <v>640</v>
      </c>
      <c r="D66">
        <v>0.65213130799999997</v>
      </c>
      <c r="E66">
        <v>2791.1367409999998</v>
      </c>
      <c r="F66">
        <v>0.69438094731800004</v>
      </c>
      <c r="G66">
        <v>2717.9683244500002</v>
      </c>
      <c r="H66">
        <v>0.85233275734400005</v>
      </c>
      <c r="I66">
        <v>11253.3195968</v>
      </c>
    </row>
    <row r="67" spans="1:9" x14ac:dyDescent="0.3">
      <c r="A67">
        <v>650</v>
      </c>
      <c r="D67">
        <v>0.65540969199999999</v>
      </c>
      <c r="E67">
        <v>2833.9758409999999</v>
      </c>
      <c r="F67">
        <v>0.694791722083</v>
      </c>
      <c r="G67">
        <v>2759.7969970099998</v>
      </c>
      <c r="H67">
        <v>0.85272234540500003</v>
      </c>
      <c r="I67">
        <v>11427.060899800001</v>
      </c>
    </row>
    <row r="68" spans="1:9" x14ac:dyDescent="0.3">
      <c r="A68">
        <v>660</v>
      </c>
      <c r="D68">
        <v>0.65574090299999999</v>
      </c>
      <c r="E68">
        <v>2878.91075</v>
      </c>
      <c r="F68">
        <v>0.69455221897399999</v>
      </c>
      <c r="G68">
        <v>2800.99863753</v>
      </c>
      <c r="H68">
        <v>0.85284989408300005</v>
      </c>
      <c r="I68">
        <v>11602.6982254</v>
      </c>
    </row>
    <row r="69" spans="1:9" x14ac:dyDescent="0.3">
      <c r="A69">
        <v>670</v>
      </c>
      <c r="D69">
        <v>0.65950830800000004</v>
      </c>
      <c r="E69">
        <v>2922.5216310000001</v>
      </c>
      <c r="F69">
        <v>0.69638592580799996</v>
      </c>
      <c r="G69">
        <v>2844.3672227900001</v>
      </c>
      <c r="H69">
        <v>0.85310623215500003</v>
      </c>
      <c r="I69">
        <v>11777.3584875</v>
      </c>
    </row>
    <row r="70" spans="1:9" x14ac:dyDescent="0.3">
      <c r="A70">
        <v>680</v>
      </c>
      <c r="D70">
        <v>0.66003397200000002</v>
      </c>
      <c r="E70">
        <v>2967.0890789999999</v>
      </c>
      <c r="F70">
        <v>0.70141828958499997</v>
      </c>
      <c r="G70">
        <v>2885.5479795900001</v>
      </c>
      <c r="H70">
        <v>0.85333464489499999</v>
      </c>
      <c r="I70">
        <v>11954.0275055</v>
      </c>
    </row>
    <row r="71" spans="1:9" x14ac:dyDescent="0.3">
      <c r="A71">
        <v>690</v>
      </c>
      <c r="D71">
        <v>0.660910899</v>
      </c>
      <c r="E71">
        <v>3009.9859099999999</v>
      </c>
      <c r="F71">
        <v>0.70490423068800001</v>
      </c>
      <c r="G71">
        <v>2927.0594426299999</v>
      </c>
      <c r="H71">
        <v>0.85404290834100005</v>
      </c>
      <c r="I71">
        <v>12128.742797000001</v>
      </c>
    </row>
    <row r="72" spans="1:9" x14ac:dyDescent="0.3">
      <c r="A72">
        <v>700</v>
      </c>
      <c r="D72">
        <v>0.66361092300000002</v>
      </c>
      <c r="E72">
        <v>3053.0327860000002</v>
      </c>
      <c r="F72">
        <v>0.70797295172200003</v>
      </c>
      <c r="G72">
        <v>2969.8443674199998</v>
      </c>
      <c r="H72">
        <v>0.85308010234200005</v>
      </c>
      <c r="I72">
        <v>12303.681332100001</v>
      </c>
    </row>
    <row r="73" spans="1:9" x14ac:dyDescent="0.3">
      <c r="A73">
        <v>710</v>
      </c>
      <c r="D73">
        <v>0.66486877</v>
      </c>
      <c r="E73">
        <v>3096.1776589999999</v>
      </c>
      <c r="F73">
        <v>0.71159337521400001</v>
      </c>
      <c r="G73">
        <v>3011.1076380700001</v>
      </c>
      <c r="H73">
        <v>0.85374015747999998</v>
      </c>
      <c r="I73">
        <v>12476.486961500001</v>
      </c>
    </row>
    <row r="74" spans="1:9" x14ac:dyDescent="0.3">
      <c r="A74">
        <v>720</v>
      </c>
      <c r="D74">
        <v>0.66788041399999998</v>
      </c>
      <c r="E74">
        <v>3139.0940620000001</v>
      </c>
      <c r="F74">
        <v>0.71492699035100005</v>
      </c>
      <c r="G74">
        <v>3051.82332653</v>
      </c>
      <c r="H74">
        <v>0.85368016553399995</v>
      </c>
      <c r="I74">
        <v>12650.4668513</v>
      </c>
    </row>
    <row r="75" spans="1:9" x14ac:dyDescent="0.3">
      <c r="A75">
        <v>730</v>
      </c>
      <c r="D75">
        <v>0.66734211399999999</v>
      </c>
      <c r="E75">
        <v>3182.0897880000002</v>
      </c>
      <c r="F75">
        <v>0.71643941342899997</v>
      </c>
      <c r="G75">
        <v>3094.1688690699998</v>
      </c>
      <c r="H75">
        <v>0.85342115611500002</v>
      </c>
      <c r="I75">
        <v>12823.575632300001</v>
      </c>
    </row>
    <row r="76" spans="1:9" x14ac:dyDescent="0.3">
      <c r="A76">
        <v>740</v>
      </c>
      <c r="D76">
        <v>0.66872140599999996</v>
      </c>
      <c r="E76">
        <v>3224.6517709999998</v>
      </c>
      <c r="F76">
        <v>0.71713639168900001</v>
      </c>
      <c r="G76">
        <v>3135.0306774800001</v>
      </c>
      <c r="H76">
        <v>0.85305118110199996</v>
      </c>
      <c r="I76">
        <v>12997.980829300001</v>
      </c>
    </row>
    <row r="77" spans="1:9" x14ac:dyDescent="0.3">
      <c r="A77">
        <v>750</v>
      </c>
      <c r="D77">
        <v>0.66984218600000001</v>
      </c>
      <c r="E77">
        <v>3267.0224199999998</v>
      </c>
      <c r="F77">
        <v>0.71699861046799995</v>
      </c>
      <c r="G77">
        <v>3178.0234320499999</v>
      </c>
      <c r="H77">
        <v>0.85348688419700003</v>
      </c>
      <c r="I77">
        <v>13172.338487200001</v>
      </c>
    </row>
    <row r="78" spans="1:9" x14ac:dyDescent="0.3">
      <c r="A78">
        <v>760</v>
      </c>
      <c r="D78">
        <v>0.66946494899999998</v>
      </c>
      <c r="E78">
        <v>3309.7571250000001</v>
      </c>
      <c r="F78">
        <v>0.71676538758700004</v>
      </c>
      <c r="G78">
        <v>3219.4480098700001</v>
      </c>
      <c r="H78">
        <v>0.85340417158600002</v>
      </c>
      <c r="I78">
        <v>13346.226277899999</v>
      </c>
    </row>
    <row r="79" spans="1:9" x14ac:dyDescent="0.3">
      <c r="A79">
        <v>770</v>
      </c>
      <c r="D79">
        <v>0.67064370200000001</v>
      </c>
      <c r="E79">
        <v>3352.2145949999999</v>
      </c>
      <c r="F79">
        <v>0.71752024343700005</v>
      </c>
      <c r="G79">
        <v>3261.8498018800001</v>
      </c>
      <c r="H79">
        <v>0.85362853628500002</v>
      </c>
      <c r="I79">
        <v>13520.0716237</v>
      </c>
    </row>
    <row r="80" spans="1:9" x14ac:dyDescent="0.3">
      <c r="A80">
        <v>780</v>
      </c>
      <c r="D80">
        <v>0.67070474000000002</v>
      </c>
      <c r="E80">
        <v>3395.7725209999999</v>
      </c>
      <c r="F80">
        <v>0.71766040850000001</v>
      </c>
      <c r="G80">
        <v>3304.0052336200001</v>
      </c>
      <c r="H80">
        <v>0.85298900990600002</v>
      </c>
      <c r="I80">
        <v>13693.8964946</v>
      </c>
    </row>
    <row r="81" spans="1:9" x14ac:dyDescent="0.3">
      <c r="A81">
        <v>790</v>
      </c>
      <c r="D81">
        <v>0.67450642999999999</v>
      </c>
      <c r="E81">
        <v>3440.443237</v>
      </c>
      <c r="F81">
        <v>0.71727048167999996</v>
      </c>
      <c r="G81">
        <v>3347.4710566799999</v>
      </c>
      <c r="H81">
        <v>0.85283836344800001</v>
      </c>
      <c r="I81">
        <v>13868.300998799999</v>
      </c>
    </row>
    <row r="82" spans="1:9" x14ac:dyDescent="0.3">
      <c r="A82">
        <v>800</v>
      </c>
      <c r="D82">
        <v>0.67466539199999997</v>
      </c>
      <c r="E82">
        <v>3484.0313019999999</v>
      </c>
      <c r="F82">
        <v>0.73062841667099998</v>
      </c>
      <c r="G82">
        <v>3388.5569999600002</v>
      </c>
      <c r="H82">
        <v>0.85345676580700003</v>
      </c>
      <c r="I82">
        <v>14042.090932700001</v>
      </c>
    </row>
    <row r="83" spans="1:9" x14ac:dyDescent="0.3">
      <c r="A83">
        <v>810</v>
      </c>
      <c r="D83">
        <v>0.673776241</v>
      </c>
      <c r="E83">
        <v>3528.6437729999998</v>
      </c>
      <c r="F83">
        <v>0.731734078101</v>
      </c>
      <c r="G83">
        <v>3431.3454608799998</v>
      </c>
      <c r="H83">
        <v>0.85365373251900001</v>
      </c>
      <c r="I83">
        <v>14223.005048999999</v>
      </c>
    </row>
    <row r="84" spans="1:9" x14ac:dyDescent="0.3">
      <c r="A84">
        <v>820</v>
      </c>
      <c r="D84">
        <v>0.67508489999999999</v>
      </c>
      <c r="E84">
        <v>3571.0612310000001</v>
      </c>
      <c r="F84">
        <v>0.73282518806399999</v>
      </c>
      <c r="G84">
        <v>3472.6012414900001</v>
      </c>
      <c r="H84">
        <v>0.85369576993200003</v>
      </c>
      <c r="I84">
        <v>14397.502667000001</v>
      </c>
    </row>
    <row r="85" spans="1:9" x14ac:dyDescent="0.3">
      <c r="A85">
        <v>830</v>
      </c>
      <c r="D85">
        <v>0.67529976000000003</v>
      </c>
      <c r="E85">
        <v>3613.5839759999999</v>
      </c>
      <c r="F85">
        <v>0.73334991295700003</v>
      </c>
      <c r="G85">
        <v>3515.1799855999998</v>
      </c>
      <c r="H85">
        <v>0.85294697417700005</v>
      </c>
      <c r="I85">
        <v>14571.9810891</v>
      </c>
    </row>
    <row r="86" spans="1:9" x14ac:dyDescent="0.3">
      <c r="A86">
        <v>840</v>
      </c>
      <c r="D86">
        <v>0.68395846199999999</v>
      </c>
      <c r="E86">
        <v>3657.462618</v>
      </c>
      <c r="F86">
        <v>0.73472022243199997</v>
      </c>
      <c r="G86">
        <v>3556.7980263700001</v>
      </c>
      <c r="H86">
        <v>0.85297739250399995</v>
      </c>
      <c r="I86">
        <v>14746.893824700001</v>
      </c>
    </row>
    <row r="87" spans="1:9" x14ac:dyDescent="0.3">
      <c r="A87">
        <v>850</v>
      </c>
      <c r="D87">
        <v>0.68562236799999998</v>
      </c>
      <c r="E87">
        <v>3700.1548109999999</v>
      </c>
      <c r="F87">
        <v>0.737797956867</v>
      </c>
      <c r="G87">
        <v>3597.9492710099998</v>
      </c>
      <c r="H87">
        <v>0.85325979909399996</v>
      </c>
      <c r="I87">
        <v>14920.761249499999</v>
      </c>
    </row>
    <row r="88" spans="1:9" x14ac:dyDescent="0.3">
      <c r="A88">
        <v>860</v>
      </c>
      <c r="D88">
        <v>0.68901690400000004</v>
      </c>
      <c r="E88">
        <v>3743.7176669999999</v>
      </c>
      <c r="F88">
        <v>0.73712414409100002</v>
      </c>
      <c r="G88">
        <v>3639.8002384599999</v>
      </c>
      <c r="H88">
        <v>0.85346993055200004</v>
      </c>
      <c r="I88">
        <v>15095.666408900001</v>
      </c>
    </row>
    <row r="89" spans="1:9" x14ac:dyDescent="0.3">
      <c r="A89">
        <v>870</v>
      </c>
      <c r="D89">
        <v>0.68944714100000004</v>
      </c>
      <c r="E89">
        <v>3786.2571079999998</v>
      </c>
      <c r="F89">
        <v>0.738915281077</v>
      </c>
      <c r="G89">
        <v>3680.9526236199999</v>
      </c>
      <c r="H89">
        <v>0.85444624686600001</v>
      </c>
      <c r="I89">
        <v>15270.4046905</v>
      </c>
    </row>
    <row r="90" spans="1:9" x14ac:dyDescent="0.3">
      <c r="A90">
        <v>880</v>
      </c>
      <c r="D90">
        <v>0.69522735800000002</v>
      </c>
      <c r="E90">
        <v>3830.3187509999998</v>
      </c>
      <c r="F90">
        <v>0.74001879978200003</v>
      </c>
      <c r="G90">
        <v>3723.06747778</v>
      </c>
      <c r="H90">
        <v>0.853213722397</v>
      </c>
      <c r="I90">
        <v>15445.390707</v>
      </c>
    </row>
    <row r="91" spans="1:9" x14ac:dyDescent="0.3">
      <c r="A91">
        <v>890</v>
      </c>
      <c r="D91">
        <v>0.69423665000000001</v>
      </c>
      <c r="E91">
        <v>3879.6697819999999</v>
      </c>
      <c r="F91">
        <v>0.74033039865500005</v>
      </c>
      <c r="G91">
        <v>3763.9323242999999</v>
      </c>
      <c r="H91">
        <v>0.85355401211799997</v>
      </c>
      <c r="I91">
        <v>15620.9598704</v>
      </c>
    </row>
    <row r="92" spans="1:9" x14ac:dyDescent="0.3">
      <c r="A92">
        <v>900</v>
      </c>
      <c r="D92">
        <v>0.69685593599999995</v>
      </c>
      <c r="E92">
        <v>3922.4991519999999</v>
      </c>
      <c r="F92">
        <v>0.74498397830899998</v>
      </c>
      <c r="G92">
        <v>3805.8159123999999</v>
      </c>
      <c r="H92">
        <v>0.85346993055200004</v>
      </c>
      <c r="I92">
        <v>15795.229826999999</v>
      </c>
    </row>
    <row r="93" spans="1:9" x14ac:dyDescent="0.3">
      <c r="A93">
        <v>910</v>
      </c>
      <c r="D93">
        <v>0.69934976800000004</v>
      </c>
      <c r="E93">
        <v>3967.30377</v>
      </c>
      <c r="F93">
        <v>0.74494526087400004</v>
      </c>
      <c r="G93">
        <v>3847.90456447</v>
      </c>
      <c r="H93">
        <v>0.85274985215800003</v>
      </c>
      <c r="I93">
        <v>15970.3330606</v>
      </c>
    </row>
    <row r="94" spans="1:9" x14ac:dyDescent="0.3">
      <c r="A94">
        <v>920</v>
      </c>
      <c r="D94">
        <v>0.70223544199999999</v>
      </c>
      <c r="E94">
        <v>4010.9386610000001</v>
      </c>
      <c r="F94">
        <v>0.74622281666400003</v>
      </c>
      <c r="G94">
        <v>3889.6738570299999</v>
      </c>
      <c r="H94">
        <v>0.85379886894500001</v>
      </c>
      <c r="I94">
        <v>16138.638179400001</v>
      </c>
    </row>
    <row r="95" spans="1:9" x14ac:dyDescent="0.3">
      <c r="A95">
        <v>930</v>
      </c>
      <c r="D95">
        <v>0.70182801699999997</v>
      </c>
      <c r="E95">
        <v>4054.6511639999999</v>
      </c>
      <c r="F95">
        <v>0.74954511925300005</v>
      </c>
      <c r="G95">
        <v>3932.4399166600001</v>
      </c>
      <c r="H95">
        <v>0.85331626372500002</v>
      </c>
      <c r="I95">
        <v>16303.778159900001</v>
      </c>
    </row>
    <row r="96" spans="1:9" x14ac:dyDescent="0.3">
      <c r="A96">
        <v>940</v>
      </c>
      <c r="D96">
        <v>0.70408780199999998</v>
      </c>
      <c r="E96">
        <v>4097.9099910000004</v>
      </c>
      <c r="F96">
        <v>0.75040606388700004</v>
      </c>
      <c r="G96">
        <v>3974.9447799099999</v>
      </c>
      <c r="H96">
        <v>0.853330707498</v>
      </c>
      <c r="I96">
        <v>16469.888840700001</v>
      </c>
    </row>
    <row r="97" spans="1:9" x14ac:dyDescent="0.3">
      <c r="A97">
        <v>950</v>
      </c>
      <c r="D97">
        <v>0.70886544500000004</v>
      </c>
      <c r="E97">
        <v>4140.7999849999997</v>
      </c>
      <c r="F97">
        <v>0.75033194000500003</v>
      </c>
      <c r="G97">
        <v>4016.9169758399998</v>
      </c>
      <c r="H97">
        <v>0.85320197044299995</v>
      </c>
      <c r="I97">
        <v>16636.481120199998</v>
      </c>
    </row>
    <row r="98" spans="1:9" x14ac:dyDescent="0.3">
      <c r="A98">
        <v>960</v>
      </c>
      <c r="D98">
        <v>0.711374583</v>
      </c>
      <c r="E98">
        <v>4183.6099960000001</v>
      </c>
      <c r="F98">
        <v>0.75068897637800003</v>
      </c>
      <c r="G98">
        <v>4058.4189408299999</v>
      </c>
      <c r="H98">
        <v>0.85458832776600002</v>
      </c>
      <c r="I98">
        <v>16801.559190200001</v>
      </c>
    </row>
    <row r="99" spans="1:9" x14ac:dyDescent="0.3">
      <c r="A99">
        <v>970</v>
      </c>
      <c r="D99">
        <v>0.71285205600000001</v>
      </c>
      <c r="E99">
        <v>4227.3902260000004</v>
      </c>
      <c r="F99">
        <v>0.75222112536999997</v>
      </c>
      <c r="G99">
        <v>4099.3461752499998</v>
      </c>
      <c r="H99">
        <v>0.85410513880700001</v>
      </c>
      <c r="I99">
        <v>16967.095796199999</v>
      </c>
    </row>
    <row r="100" spans="1:9" x14ac:dyDescent="0.3">
      <c r="A100">
        <v>980</v>
      </c>
      <c r="D100">
        <v>0.71206513699999996</v>
      </c>
      <c r="E100">
        <v>4270.1143279999997</v>
      </c>
      <c r="F100">
        <v>0.753714454393</v>
      </c>
      <c r="G100">
        <v>4140.3006015000001</v>
      </c>
      <c r="H100">
        <v>0.85403329065300004</v>
      </c>
      <c r="I100">
        <v>17133.019236</v>
      </c>
    </row>
    <row r="101" spans="1:9" x14ac:dyDescent="0.3">
      <c r="A101">
        <v>990</v>
      </c>
      <c r="D101">
        <v>0.71534527999999997</v>
      </c>
      <c r="E101">
        <v>4312.7144369999996</v>
      </c>
      <c r="F101">
        <v>0.75478551094500002</v>
      </c>
      <c r="G101">
        <v>4182.4759479699997</v>
      </c>
      <c r="H101">
        <v>0.85390601911099995</v>
      </c>
      <c r="I101">
        <v>17303.287363700001</v>
      </c>
    </row>
    <row r="102" spans="1:9" x14ac:dyDescent="0.3">
      <c r="A102">
        <v>1000</v>
      </c>
      <c r="D102">
        <v>0.71615398799999996</v>
      </c>
      <c r="E102">
        <v>4356.8801890000004</v>
      </c>
      <c r="F102">
        <v>0.75590396864300002</v>
      </c>
      <c r="G102">
        <v>4224.9138015500002</v>
      </c>
      <c r="H102">
        <v>0.85440236104300005</v>
      </c>
      <c r="I102">
        <v>17468.727913999999</v>
      </c>
    </row>
    <row r="103" spans="1:9" x14ac:dyDescent="0.3">
      <c r="A103">
        <v>1010</v>
      </c>
      <c r="D103">
        <v>0.71581275300000002</v>
      </c>
      <c r="E103">
        <v>4400.1609740000004</v>
      </c>
      <c r="F103">
        <v>0.75643467643499995</v>
      </c>
      <c r="G103">
        <v>4267.1882810699999</v>
      </c>
      <c r="H103">
        <v>0.85435841905800003</v>
      </c>
      <c r="I103">
        <v>17635.2228478</v>
      </c>
    </row>
    <row r="104" spans="1:9" x14ac:dyDescent="0.3">
      <c r="A104">
        <v>1020</v>
      </c>
      <c r="D104">
        <v>0.71971682100000001</v>
      </c>
      <c r="E104">
        <v>4443.0744100000002</v>
      </c>
      <c r="F104">
        <v>0.75700478375500002</v>
      </c>
      <c r="G104">
        <v>4308.8287125200004</v>
      </c>
      <c r="H104">
        <v>0.85387948011000003</v>
      </c>
      <c r="I104">
        <v>17798.831981300002</v>
      </c>
    </row>
    <row r="105" spans="1:9" x14ac:dyDescent="0.3">
      <c r="A105">
        <v>1030</v>
      </c>
      <c r="D105">
        <v>0.72115649400000004</v>
      </c>
      <c r="E105">
        <v>4486.0045309999996</v>
      </c>
      <c r="F105">
        <v>0.75702850449000003</v>
      </c>
      <c r="G105">
        <v>4349.9144719699998</v>
      </c>
      <c r="H105">
        <v>0.85434600816600004</v>
      </c>
      <c r="I105">
        <v>17963.682308200001</v>
      </c>
    </row>
    <row r="106" spans="1:9" x14ac:dyDescent="0.3">
      <c r="A106">
        <v>1040</v>
      </c>
      <c r="D106">
        <v>0.72085453600000005</v>
      </c>
      <c r="E106">
        <v>4529.6052669999999</v>
      </c>
      <c r="F106">
        <v>0.75705497509999997</v>
      </c>
      <c r="G106">
        <v>4393.08510269</v>
      </c>
      <c r="H106">
        <v>0.85467059980299998</v>
      </c>
      <c r="I106">
        <v>18129.962023</v>
      </c>
    </row>
    <row r="107" spans="1:9" x14ac:dyDescent="0.3">
      <c r="A107">
        <v>1050</v>
      </c>
      <c r="D107">
        <v>0.72125275499999997</v>
      </c>
      <c r="E107">
        <v>4575.0260740000003</v>
      </c>
      <c r="F107">
        <v>0.759241245136</v>
      </c>
      <c r="G107">
        <v>4434.3206035599997</v>
      </c>
      <c r="H107">
        <v>0.85434311601299995</v>
      </c>
      <c r="I107">
        <v>18294.779086499999</v>
      </c>
    </row>
    <row r="108" spans="1:9" x14ac:dyDescent="0.3">
      <c r="A108">
        <v>1060</v>
      </c>
      <c r="D108">
        <v>0.72096017700000004</v>
      </c>
      <c r="E108">
        <v>4618.4526130000004</v>
      </c>
      <c r="F108">
        <v>0.75902733784900001</v>
      </c>
      <c r="G108">
        <v>4477.1076390999997</v>
      </c>
      <c r="H108">
        <v>0.854301048796</v>
      </c>
      <c r="I108">
        <v>18459.940837900001</v>
      </c>
    </row>
    <row r="109" spans="1:9" x14ac:dyDescent="0.3">
      <c r="A109">
        <v>1070</v>
      </c>
      <c r="D109">
        <v>0.72388196500000002</v>
      </c>
      <c r="E109">
        <v>4662.9719770000002</v>
      </c>
      <c r="F109">
        <v>0.76290455227099996</v>
      </c>
      <c r="G109">
        <v>4519.8254059299998</v>
      </c>
      <c r="H109">
        <v>0.85431539559799996</v>
      </c>
      <c r="I109">
        <v>18625.973191599998</v>
      </c>
    </row>
    <row r="110" spans="1:9" x14ac:dyDescent="0.3">
      <c r="A110">
        <v>1080</v>
      </c>
      <c r="D110">
        <v>0.72593338200000002</v>
      </c>
      <c r="E110">
        <v>4705.4761500000004</v>
      </c>
      <c r="F110">
        <v>0.76445861719099995</v>
      </c>
      <c r="G110">
        <v>4562.8060060500002</v>
      </c>
      <c r="H110">
        <v>0.85442726287799997</v>
      </c>
      <c r="I110">
        <v>18791.366888100001</v>
      </c>
    </row>
    <row r="111" spans="1:9" x14ac:dyDescent="0.3">
      <c r="A111">
        <v>1090</v>
      </c>
      <c r="D111">
        <v>0.72637543400000004</v>
      </c>
      <c r="E111">
        <v>4748.0948170000001</v>
      </c>
      <c r="F111">
        <v>0.76419699386200002</v>
      </c>
      <c r="G111">
        <v>4606.4190786299996</v>
      </c>
      <c r="H111">
        <v>0.85456695240900005</v>
      </c>
      <c r="I111">
        <v>18956.099432899999</v>
      </c>
    </row>
    <row r="112" spans="1:9" x14ac:dyDescent="0.3">
      <c r="A112">
        <v>1100</v>
      </c>
      <c r="D112">
        <v>0.72596725500000003</v>
      </c>
      <c r="E112">
        <v>4791.5791740000004</v>
      </c>
      <c r="F112">
        <v>0.76467462196199998</v>
      </c>
      <c r="G112">
        <v>4648.2696238999997</v>
      </c>
      <c r="H112">
        <v>0.85449982778099998</v>
      </c>
      <c r="I112">
        <v>19120.271917900001</v>
      </c>
    </row>
    <row r="113" spans="1:9" x14ac:dyDescent="0.3">
      <c r="A113">
        <v>1110</v>
      </c>
      <c r="D113">
        <v>0.72633359200000003</v>
      </c>
      <c r="E113">
        <v>4834.5348480000002</v>
      </c>
      <c r="F113">
        <v>0.76460057095900003</v>
      </c>
      <c r="G113">
        <v>4690.5540426999996</v>
      </c>
      <c r="H113">
        <v>0.85451323949199998</v>
      </c>
      <c r="I113">
        <v>19284.419467600001</v>
      </c>
    </row>
    <row r="114" spans="1:9" x14ac:dyDescent="0.3">
      <c r="A114">
        <v>1120</v>
      </c>
      <c r="D114">
        <v>0.72740558099999997</v>
      </c>
      <c r="E114">
        <v>4878.6176269999996</v>
      </c>
      <c r="F114">
        <v>0.76509544215000003</v>
      </c>
      <c r="G114">
        <v>4731.9738696699997</v>
      </c>
      <c r="H114">
        <v>0.85441386440800005</v>
      </c>
      <c r="I114">
        <v>19451.211817200001</v>
      </c>
    </row>
    <row r="115" spans="1:9" x14ac:dyDescent="0.3">
      <c r="A115">
        <v>1130</v>
      </c>
      <c r="D115">
        <v>0.727122987</v>
      </c>
      <c r="E115">
        <v>4921.6316740000002</v>
      </c>
      <c r="F115">
        <v>0.76440198849800001</v>
      </c>
      <c r="G115">
        <v>4774.3226460799997</v>
      </c>
      <c r="H115">
        <v>0.85440424695200001</v>
      </c>
      <c r="I115">
        <v>19615.921850399998</v>
      </c>
    </row>
    <row r="116" spans="1:9" x14ac:dyDescent="0.3">
      <c r="A116">
        <v>1140</v>
      </c>
      <c r="D116">
        <v>0.72997357100000004</v>
      </c>
      <c r="E116">
        <v>4964.3378469999998</v>
      </c>
      <c r="F116">
        <v>0.76579744115600001</v>
      </c>
      <c r="G116">
        <v>4816.1317739799997</v>
      </c>
      <c r="H116">
        <v>0.85445778390100002</v>
      </c>
      <c r="I116">
        <v>19780.753731699999</v>
      </c>
    </row>
    <row r="117" spans="1:9" x14ac:dyDescent="0.3">
      <c r="A117">
        <v>1150</v>
      </c>
      <c r="D117">
        <v>0.72993433100000005</v>
      </c>
      <c r="E117">
        <v>5008.8222990000004</v>
      </c>
      <c r="F117">
        <v>0.76701915111300001</v>
      </c>
      <c r="G117">
        <v>4857.2829425800001</v>
      </c>
      <c r="H117">
        <v>0.85483712232999998</v>
      </c>
      <c r="I117">
        <v>19946.3274055</v>
      </c>
    </row>
    <row r="118" spans="1:9" x14ac:dyDescent="0.3">
      <c r="A118">
        <v>1160</v>
      </c>
      <c r="D118">
        <v>0.73032682100000001</v>
      </c>
      <c r="E118">
        <v>5051.7193530000004</v>
      </c>
      <c r="F118">
        <v>0.76727414482</v>
      </c>
      <c r="G118">
        <v>4899.21653143</v>
      </c>
      <c r="H118">
        <v>0.85481015148499995</v>
      </c>
      <c r="I118">
        <v>20111.000590299998</v>
      </c>
    </row>
    <row r="119" spans="1:9" x14ac:dyDescent="0.3">
      <c r="A119">
        <v>1170</v>
      </c>
      <c r="D119">
        <v>0.73114261000000003</v>
      </c>
      <c r="E119">
        <v>5096.9179830000003</v>
      </c>
      <c r="F119">
        <v>0.76745775954700002</v>
      </c>
      <c r="G119">
        <v>4941.0376442899997</v>
      </c>
      <c r="H119">
        <v>0.85441292356200005</v>
      </c>
      <c r="I119">
        <v>20276.875242499998</v>
      </c>
    </row>
    <row r="120" spans="1:9" x14ac:dyDescent="0.3">
      <c r="A120">
        <v>1180</v>
      </c>
      <c r="D120">
        <v>0.73093065700000004</v>
      </c>
      <c r="E120">
        <v>5140.5270460000002</v>
      </c>
      <c r="F120">
        <v>0.76935805713700001</v>
      </c>
      <c r="G120">
        <v>4983.2274931299999</v>
      </c>
      <c r="H120">
        <v>0.85459823844899996</v>
      </c>
      <c r="I120">
        <v>20442.139420899999</v>
      </c>
    </row>
    <row r="121" spans="1:9" x14ac:dyDescent="0.3">
      <c r="A121">
        <v>1190</v>
      </c>
      <c r="D121">
        <v>0.73634762200000003</v>
      </c>
      <c r="E121">
        <v>5184.8956630000002</v>
      </c>
      <c r="F121">
        <v>0.76913333658100003</v>
      </c>
      <c r="G121">
        <v>5025.3888298499996</v>
      </c>
      <c r="H121">
        <v>0.85475300137800003</v>
      </c>
      <c r="I121">
        <v>20613.128269299999</v>
      </c>
    </row>
    <row r="122" spans="1:9" x14ac:dyDescent="0.3">
      <c r="A122">
        <v>1200</v>
      </c>
      <c r="D122">
        <v>0.73822958500000002</v>
      </c>
      <c r="E122">
        <v>5227.6206259999999</v>
      </c>
      <c r="F122">
        <v>0.76955951629399999</v>
      </c>
      <c r="G122">
        <v>5067.08391562</v>
      </c>
      <c r="H122">
        <v>0.85425898572100001</v>
      </c>
      <c r="I122">
        <v>20777.861543399998</v>
      </c>
    </row>
    <row r="123" spans="1:9" x14ac:dyDescent="0.3">
      <c r="A123">
        <v>1210</v>
      </c>
      <c r="D123">
        <v>0.73718499800000004</v>
      </c>
      <c r="E123">
        <v>5270.9712460000001</v>
      </c>
      <c r="F123">
        <v>0.77258627375</v>
      </c>
      <c r="G123">
        <v>5109.7154210999997</v>
      </c>
      <c r="H123">
        <v>0.854301048796</v>
      </c>
      <c r="I123">
        <v>20942.961159499999</v>
      </c>
    </row>
    <row r="124" spans="1:9" x14ac:dyDescent="0.3">
      <c r="A124">
        <v>1220</v>
      </c>
      <c r="D124">
        <v>0.74072069600000001</v>
      </c>
      <c r="E124">
        <v>5314.5081760000003</v>
      </c>
      <c r="F124">
        <v>0.77320286766099999</v>
      </c>
      <c r="G124">
        <v>5151.39068477</v>
      </c>
      <c r="H124">
        <v>0.85458304617500003</v>
      </c>
      <c r="I124">
        <v>21109.988190100001</v>
      </c>
    </row>
    <row r="125" spans="1:9" x14ac:dyDescent="0.3">
      <c r="A125">
        <v>1230</v>
      </c>
      <c r="D125">
        <v>0.73885926099999999</v>
      </c>
      <c r="E125">
        <v>5357.5441769999998</v>
      </c>
      <c r="F125">
        <v>0.77325075002400001</v>
      </c>
      <c r="G125">
        <v>5193.0459131600001</v>
      </c>
      <c r="H125">
        <v>0.85447118460600002</v>
      </c>
      <c r="I125">
        <v>21274.997709899999</v>
      </c>
    </row>
    <row r="126" spans="1:9" x14ac:dyDescent="0.3">
      <c r="A126">
        <v>1240</v>
      </c>
      <c r="D126">
        <v>0.74103801199999997</v>
      </c>
      <c r="E126">
        <v>5400.1666990000003</v>
      </c>
      <c r="F126">
        <v>0.77333720873900003</v>
      </c>
      <c r="G126">
        <v>5235.4393462400003</v>
      </c>
      <c r="H126">
        <v>0.85449982778099998</v>
      </c>
      <c r="I126">
        <v>21446.241429500002</v>
      </c>
    </row>
    <row r="127" spans="1:9" x14ac:dyDescent="0.3">
      <c r="A127">
        <v>1250</v>
      </c>
      <c r="D127">
        <v>0.74699010899999996</v>
      </c>
      <c r="E127">
        <v>5444.0861869999999</v>
      </c>
      <c r="F127">
        <v>0.775019319938</v>
      </c>
      <c r="G127">
        <v>5277.23356874</v>
      </c>
      <c r="H127">
        <v>0.85461428782100002</v>
      </c>
      <c r="I127">
        <v>21610.466128799999</v>
      </c>
    </row>
    <row r="128" spans="1:9" x14ac:dyDescent="0.3">
      <c r="A128">
        <v>1260</v>
      </c>
      <c r="D128">
        <v>0.74706777700000004</v>
      </c>
      <c r="E128">
        <v>5487.0924429999995</v>
      </c>
      <c r="F128">
        <v>0.775223808372</v>
      </c>
      <c r="G128">
        <v>5319.7612603500002</v>
      </c>
      <c r="H128">
        <v>0.85414718188500005</v>
      </c>
      <c r="I128">
        <v>21774.454629700002</v>
      </c>
    </row>
    <row r="129" spans="1:9" x14ac:dyDescent="0.3">
      <c r="A129">
        <v>1270</v>
      </c>
      <c r="D129">
        <v>0.74607224400000005</v>
      </c>
      <c r="E129">
        <v>5529.6659719999998</v>
      </c>
      <c r="F129">
        <v>0.77474518139199999</v>
      </c>
      <c r="G129">
        <v>5360.8367081400002</v>
      </c>
      <c r="H129">
        <v>0.85441480460700003</v>
      </c>
      <c r="I129">
        <v>21939.366283399999</v>
      </c>
    </row>
    <row r="130" spans="1:9" x14ac:dyDescent="0.3">
      <c r="A130">
        <v>1280</v>
      </c>
      <c r="D130">
        <v>0.74905129699999995</v>
      </c>
      <c r="E130">
        <v>5572.3528470000001</v>
      </c>
      <c r="F130">
        <v>0.775042321644</v>
      </c>
      <c r="G130">
        <v>5402.7483350499997</v>
      </c>
      <c r="H130">
        <v>0.85534714720600002</v>
      </c>
      <c r="I130">
        <v>22104.442793800001</v>
      </c>
    </row>
    <row r="131" spans="1:9" x14ac:dyDescent="0.3">
      <c r="A131">
        <v>1290</v>
      </c>
      <c r="D131">
        <v>0.74965434200000003</v>
      </c>
      <c r="E131">
        <v>5617.4806600000002</v>
      </c>
      <c r="F131">
        <v>0.78912577972300002</v>
      </c>
      <c r="G131">
        <v>5444.6264703799998</v>
      </c>
      <c r="H131">
        <v>0.85433070866100003</v>
      </c>
      <c r="I131">
        <v>22269.164797199999</v>
      </c>
    </row>
    <row r="132" spans="1:9" x14ac:dyDescent="0.3">
      <c r="A132">
        <v>1300</v>
      </c>
      <c r="D132">
        <v>0.74954279899999998</v>
      </c>
      <c r="E132">
        <v>5661.059851</v>
      </c>
      <c r="F132">
        <v>0.77668866459599994</v>
      </c>
      <c r="G132">
        <v>5486.2660048999996</v>
      </c>
      <c r="H132">
        <v>0.85435937807499995</v>
      </c>
      <c r="I132">
        <v>22434.294107199999</v>
      </c>
    </row>
    <row r="133" spans="1:9" x14ac:dyDescent="0.3">
      <c r="A133">
        <v>1310</v>
      </c>
      <c r="D133">
        <v>0.75173580200000001</v>
      </c>
      <c r="E133">
        <v>5707.3367529999996</v>
      </c>
      <c r="F133">
        <v>0.77708303039100002</v>
      </c>
      <c r="G133">
        <v>5528.6102423100001</v>
      </c>
      <c r="H133">
        <v>0.85468319559200001</v>
      </c>
      <c r="I133">
        <v>22600.831844299999</v>
      </c>
    </row>
    <row r="134" spans="1:9" x14ac:dyDescent="0.3">
      <c r="A134">
        <v>1320</v>
      </c>
      <c r="D134">
        <v>0.75043536499999997</v>
      </c>
      <c r="E134">
        <v>5750.4930320000003</v>
      </c>
      <c r="F134">
        <v>0.77769163678700004</v>
      </c>
      <c r="G134">
        <v>5570.5771601799997</v>
      </c>
      <c r="H134">
        <v>0.85478076866300001</v>
      </c>
      <c r="I134">
        <v>22765.908980600001</v>
      </c>
    </row>
    <row r="135" spans="1:9" x14ac:dyDescent="0.3">
      <c r="A135">
        <v>1330</v>
      </c>
      <c r="D135">
        <v>0.75046887600000001</v>
      </c>
      <c r="E135">
        <v>5792.9208330000001</v>
      </c>
      <c r="F135">
        <v>0.78028073898999994</v>
      </c>
      <c r="G135">
        <v>5612.2490699399996</v>
      </c>
      <c r="H135">
        <v>0.85448459190699999</v>
      </c>
      <c r="I135">
        <v>22931.463303500001</v>
      </c>
    </row>
    <row r="136" spans="1:9" x14ac:dyDescent="0.3">
      <c r="A136">
        <v>1340</v>
      </c>
      <c r="D136">
        <v>0.75020188399999999</v>
      </c>
      <c r="E136">
        <v>5835.665575</v>
      </c>
      <c r="F136">
        <v>0.78127103163199996</v>
      </c>
      <c r="G136">
        <v>5653.9549926199998</v>
      </c>
      <c r="H136">
        <v>0.85418719211799998</v>
      </c>
      <c r="I136">
        <v>23095.939690499999</v>
      </c>
    </row>
    <row r="137" spans="1:9" x14ac:dyDescent="0.3">
      <c r="A137">
        <v>1350</v>
      </c>
      <c r="D137">
        <v>0.75015727499999996</v>
      </c>
      <c r="E137">
        <v>5878.223062</v>
      </c>
      <c r="F137">
        <v>0.78216106995099999</v>
      </c>
      <c r="G137">
        <v>5696.0981637900004</v>
      </c>
      <c r="H137">
        <v>0.85421793483599995</v>
      </c>
      <c r="I137">
        <v>23260.786670000001</v>
      </c>
    </row>
    <row r="138" spans="1:9" x14ac:dyDescent="0.3">
      <c r="A138">
        <v>1360</v>
      </c>
      <c r="D138">
        <v>0.75202942100000003</v>
      </c>
      <c r="E138">
        <v>5921.0272329999998</v>
      </c>
      <c r="F138">
        <v>0.78250840941900002</v>
      </c>
      <c r="G138">
        <v>5739.5407994799998</v>
      </c>
      <c r="H138">
        <v>0.85417589448300002</v>
      </c>
      <c r="I138">
        <v>23425.831802500001</v>
      </c>
    </row>
    <row r="139" spans="1:9" x14ac:dyDescent="0.3">
      <c r="A139">
        <v>1370</v>
      </c>
      <c r="D139">
        <v>0.75237497799999997</v>
      </c>
      <c r="E139">
        <v>5964.4288219999999</v>
      </c>
      <c r="F139">
        <v>0.78463661891400005</v>
      </c>
      <c r="G139">
        <v>5781.8555611900001</v>
      </c>
      <c r="H139">
        <v>0.85417589448300002</v>
      </c>
      <c r="I139">
        <v>23589.949333199998</v>
      </c>
    </row>
    <row r="140" spans="1:9" x14ac:dyDescent="0.3">
      <c r="A140">
        <v>1380</v>
      </c>
      <c r="D140">
        <v>0.75134135899999999</v>
      </c>
      <c r="E140">
        <v>6007.1900329999999</v>
      </c>
      <c r="F140">
        <v>0.78475443546500001</v>
      </c>
      <c r="G140">
        <v>5824.1392686500003</v>
      </c>
      <c r="H140">
        <v>0.85386509108800002</v>
      </c>
      <c r="I140">
        <v>23754.106474</v>
      </c>
    </row>
    <row r="141" spans="1:9" x14ac:dyDescent="0.3">
      <c r="A141">
        <v>1390</v>
      </c>
      <c r="D141">
        <v>0.75322805599999998</v>
      </c>
      <c r="E141">
        <v>6051.3384249999999</v>
      </c>
      <c r="F141">
        <v>0.78476153920000002</v>
      </c>
      <c r="G141">
        <v>5867.6194121099998</v>
      </c>
      <c r="H141">
        <v>0.85407852012200003</v>
      </c>
      <c r="I141">
        <v>23919.3507761</v>
      </c>
    </row>
    <row r="142" spans="1:9" x14ac:dyDescent="0.3">
      <c r="A142">
        <v>1400</v>
      </c>
      <c r="D142">
        <v>0.75057517900000004</v>
      </c>
      <c r="E142">
        <v>6093.8858019999998</v>
      </c>
      <c r="F142">
        <v>0.78608346094899995</v>
      </c>
      <c r="G142">
        <v>5910.4343099899997</v>
      </c>
      <c r="H142">
        <v>0.85410618511000003</v>
      </c>
      <c r="I142">
        <v>24083.520914199999</v>
      </c>
    </row>
    <row r="143" spans="1:9" x14ac:dyDescent="0.3">
      <c r="A143">
        <v>1410</v>
      </c>
      <c r="D143">
        <v>0.75633195600000003</v>
      </c>
      <c r="E143">
        <v>6137.0670369999998</v>
      </c>
      <c r="F143">
        <v>0.78826834261800005</v>
      </c>
      <c r="G143">
        <v>5952.5903029900001</v>
      </c>
      <c r="H143">
        <v>0.854572271386</v>
      </c>
      <c r="I143">
        <v>24248.709441999999</v>
      </c>
    </row>
    <row r="144" spans="1:9" x14ac:dyDescent="0.3">
      <c r="A144">
        <v>1420</v>
      </c>
      <c r="D144">
        <v>0.75545360500000003</v>
      </c>
      <c r="E144">
        <v>6180.2861839999996</v>
      </c>
      <c r="F144">
        <v>0.78822911192900003</v>
      </c>
      <c r="G144">
        <v>5994.9765827399997</v>
      </c>
      <c r="H144">
        <v>0.85440236104300005</v>
      </c>
      <c r="I144">
        <v>24413.656924499999</v>
      </c>
    </row>
    <row r="145" spans="1:9" x14ac:dyDescent="0.3">
      <c r="A145">
        <v>1430</v>
      </c>
      <c r="D145">
        <v>0.75130119900000003</v>
      </c>
      <c r="E145">
        <v>6223.8557559999999</v>
      </c>
      <c r="F145">
        <v>0.78774805867099995</v>
      </c>
      <c r="G145">
        <v>6036.6212204499998</v>
      </c>
      <c r="H145">
        <v>0.85434600816600004</v>
      </c>
      <c r="I145">
        <v>24579.2450666</v>
      </c>
    </row>
    <row r="146" spans="1:9" x14ac:dyDescent="0.3">
      <c r="A146">
        <v>1440</v>
      </c>
      <c r="D146">
        <v>0.75125753399999995</v>
      </c>
      <c r="E146">
        <v>6267.0263249999998</v>
      </c>
      <c r="F146">
        <v>0.78793989149699994</v>
      </c>
      <c r="G146">
        <v>6079.0865864799998</v>
      </c>
      <c r="H146">
        <v>0.85433167708000002</v>
      </c>
      <c r="I146">
        <v>24746.0527387</v>
      </c>
    </row>
    <row r="147" spans="1:9" x14ac:dyDescent="0.3">
      <c r="A147">
        <v>1450</v>
      </c>
      <c r="D147">
        <v>0.75403445099999999</v>
      </c>
      <c r="E147">
        <v>6310.2904829999998</v>
      </c>
      <c r="F147">
        <v>0.78839656337499997</v>
      </c>
      <c r="G147">
        <v>6120.7578881500003</v>
      </c>
      <c r="H147">
        <v>0.85423328577799995</v>
      </c>
      <c r="I147">
        <v>24910.491268199999</v>
      </c>
    </row>
    <row r="148" spans="1:9" x14ac:dyDescent="0.3">
      <c r="A148">
        <v>1460</v>
      </c>
      <c r="D148">
        <v>0.75332697500000001</v>
      </c>
      <c r="E148">
        <v>6353.362905</v>
      </c>
      <c r="F148">
        <v>0.78833807983799997</v>
      </c>
      <c r="G148">
        <v>6162.1168933299996</v>
      </c>
      <c r="H148">
        <v>0.85441668306100005</v>
      </c>
      <c r="I148">
        <v>25074.332187100001</v>
      </c>
    </row>
    <row r="149" spans="1:9" x14ac:dyDescent="0.3">
      <c r="A149">
        <v>1470</v>
      </c>
      <c r="D149">
        <v>0.74956569399999995</v>
      </c>
      <c r="E149">
        <v>6396.7681750000002</v>
      </c>
      <c r="F149">
        <v>0.79086573204199995</v>
      </c>
      <c r="G149">
        <v>6203.6448779000002</v>
      </c>
      <c r="H149">
        <v>0.854500737826</v>
      </c>
      <c r="I149">
        <v>25239.118880900001</v>
      </c>
    </row>
    <row r="150" spans="1:9" x14ac:dyDescent="0.3">
      <c r="A150">
        <v>1480</v>
      </c>
      <c r="D150">
        <v>0.75090120900000001</v>
      </c>
      <c r="E150">
        <v>6439.428124</v>
      </c>
      <c r="F150">
        <v>0.79096208507999999</v>
      </c>
      <c r="G150">
        <v>6245.9666835799999</v>
      </c>
      <c r="H150">
        <v>0.85475546817400005</v>
      </c>
      <c r="I150">
        <v>25404.230170399998</v>
      </c>
    </row>
    <row r="151" spans="1:9" x14ac:dyDescent="0.3">
      <c r="A151">
        <v>1490</v>
      </c>
      <c r="D151">
        <v>0.751074138</v>
      </c>
      <c r="E151">
        <v>6483.1807099999996</v>
      </c>
      <c r="F151">
        <v>0.79161256191999996</v>
      </c>
      <c r="G151">
        <v>6287.6402094300001</v>
      </c>
      <c r="H151">
        <v>0.85406309986700002</v>
      </c>
      <c r="I151">
        <v>25569.9130625</v>
      </c>
    </row>
    <row r="152" spans="1:9" x14ac:dyDescent="0.3">
      <c r="A152">
        <v>1500</v>
      </c>
      <c r="D152">
        <v>0.75451937499999999</v>
      </c>
      <c r="E152">
        <v>6526.1880199999996</v>
      </c>
      <c r="F152">
        <v>0.79293123319199998</v>
      </c>
      <c r="G152">
        <v>6329.2151297600003</v>
      </c>
      <c r="H152">
        <v>0.85433070866100003</v>
      </c>
      <c r="I152">
        <v>25736.250085799998</v>
      </c>
    </row>
    <row r="153" spans="1:9" x14ac:dyDescent="0.3">
      <c r="A153">
        <v>1510</v>
      </c>
      <c r="D153">
        <v>0.75511689299999996</v>
      </c>
      <c r="E153">
        <v>6568.7817999999997</v>
      </c>
      <c r="F153">
        <v>0.79374520337700005</v>
      </c>
      <c r="G153">
        <v>6372.3684481700002</v>
      </c>
      <c r="H153">
        <v>0.85431734317300001</v>
      </c>
      <c r="I153">
        <v>25901.138764899999</v>
      </c>
    </row>
    <row r="154" spans="1:9" x14ac:dyDescent="0.3">
      <c r="A154">
        <v>1520</v>
      </c>
      <c r="D154">
        <v>0.75331565</v>
      </c>
      <c r="E154">
        <v>6611.7987080000003</v>
      </c>
      <c r="F154">
        <v>0.79561696045700003</v>
      </c>
      <c r="G154">
        <v>6414.3023324899996</v>
      </c>
      <c r="H154">
        <v>0.85428964974400001</v>
      </c>
      <c r="I154">
        <v>26065.509188200002</v>
      </c>
    </row>
    <row r="155" spans="1:9" x14ac:dyDescent="0.3">
      <c r="A155">
        <v>1530</v>
      </c>
      <c r="D155">
        <v>0.75456704399999996</v>
      </c>
      <c r="E155">
        <v>6654.7723599999999</v>
      </c>
      <c r="F155">
        <v>0.79678049245100002</v>
      </c>
      <c r="G155">
        <v>6456.01604873</v>
      </c>
      <c r="H155">
        <v>0.85475628930799996</v>
      </c>
      <c r="I155">
        <v>26229.375708700001</v>
      </c>
    </row>
    <row r="156" spans="1:9" x14ac:dyDescent="0.3">
      <c r="A156">
        <v>1540</v>
      </c>
      <c r="D156">
        <v>0.75606978499999999</v>
      </c>
      <c r="E156">
        <v>6697.7860030000002</v>
      </c>
      <c r="F156">
        <v>0.79650496562299999</v>
      </c>
      <c r="G156">
        <v>6498.1880205300004</v>
      </c>
      <c r="H156">
        <v>0.85434600816600004</v>
      </c>
      <c r="I156">
        <v>26393.193740899998</v>
      </c>
    </row>
    <row r="157" spans="1:9" x14ac:dyDescent="0.3">
      <c r="A157">
        <v>1550</v>
      </c>
      <c r="D157">
        <v>0.757427776</v>
      </c>
      <c r="E157">
        <v>6740.9955170000003</v>
      </c>
      <c r="F157">
        <v>0.79745685740200001</v>
      </c>
      <c r="G157">
        <v>6540.4789468199997</v>
      </c>
      <c r="H157">
        <v>0.85426097224999997</v>
      </c>
      <c r="I157">
        <v>26557.860673399999</v>
      </c>
    </row>
    <row r="158" spans="1:9" x14ac:dyDescent="0.3">
      <c r="A158">
        <v>1560</v>
      </c>
      <c r="D158">
        <v>0.75868356299999995</v>
      </c>
      <c r="E158">
        <v>6784.9882889999999</v>
      </c>
      <c r="F158">
        <v>0.79718673747699997</v>
      </c>
      <c r="G158">
        <v>6582.9529111700003</v>
      </c>
      <c r="H158">
        <v>0.85424762654300002</v>
      </c>
      <c r="I158">
        <v>26724.012020400001</v>
      </c>
    </row>
    <row r="159" spans="1:9" x14ac:dyDescent="0.3">
      <c r="A159">
        <v>1570</v>
      </c>
      <c r="D159">
        <v>0.75898326800000004</v>
      </c>
      <c r="E159">
        <v>6828.5309779999998</v>
      </c>
      <c r="F159">
        <v>0.79908870852900005</v>
      </c>
      <c r="G159">
        <v>6625.7120371800002</v>
      </c>
      <c r="H159">
        <v>0.85445870837600002</v>
      </c>
      <c r="I159">
        <v>26889.372452399999</v>
      </c>
    </row>
    <row r="160" spans="1:9" x14ac:dyDescent="0.3">
      <c r="A160">
        <v>1580</v>
      </c>
      <c r="D160">
        <v>0.76200963499999996</v>
      </c>
      <c r="E160">
        <v>6872.2649510000001</v>
      </c>
      <c r="F160">
        <v>0.79607749342300005</v>
      </c>
      <c r="G160">
        <v>6667.1886199800001</v>
      </c>
      <c r="H160">
        <v>0.85452935969300003</v>
      </c>
      <c r="I160">
        <v>27055.064970799998</v>
      </c>
    </row>
    <row r="161" spans="1:9" x14ac:dyDescent="0.3">
      <c r="A161">
        <v>1590</v>
      </c>
      <c r="D161">
        <v>0.76213279300000003</v>
      </c>
      <c r="E161">
        <v>6915.6621779999996</v>
      </c>
      <c r="F161">
        <v>0.798239739788</v>
      </c>
      <c r="G161">
        <v>6709.8458147600004</v>
      </c>
      <c r="H161">
        <v>0.85467059980299998</v>
      </c>
      <c r="I161">
        <v>27220.151499299998</v>
      </c>
    </row>
    <row r="162" spans="1:9" x14ac:dyDescent="0.3">
      <c r="A162">
        <v>1600</v>
      </c>
      <c r="D162">
        <v>0.75936819700000002</v>
      </c>
      <c r="E162">
        <v>6958.7541499999998</v>
      </c>
      <c r="F162">
        <v>0.79833500789400003</v>
      </c>
      <c r="G162">
        <v>6751.7693298000004</v>
      </c>
      <c r="H162">
        <v>0.854656308388</v>
      </c>
      <c r="I162">
        <v>27385.416327700001</v>
      </c>
    </row>
    <row r="163" spans="1:9" x14ac:dyDescent="0.3">
      <c r="A163">
        <v>1610</v>
      </c>
      <c r="D163">
        <v>0.76615778400000001</v>
      </c>
      <c r="E163">
        <v>7001.3103940000001</v>
      </c>
      <c r="F163">
        <v>0.79935058733599995</v>
      </c>
      <c r="G163">
        <v>6793.1190839700002</v>
      </c>
      <c r="H163">
        <v>0.85474201474199996</v>
      </c>
      <c r="I163">
        <v>27550.269083899999</v>
      </c>
    </row>
    <row r="164" spans="1:9" x14ac:dyDescent="0.3">
      <c r="A164">
        <v>1620</v>
      </c>
      <c r="D164">
        <v>0.76468161199999996</v>
      </c>
      <c r="E164">
        <v>7045.0482929999998</v>
      </c>
      <c r="F164">
        <v>0.79856011519100001</v>
      </c>
      <c r="G164">
        <v>6834.4738128899999</v>
      </c>
      <c r="H164">
        <v>0.85447302414799997</v>
      </c>
      <c r="I164">
        <v>27722.9435624</v>
      </c>
    </row>
    <row r="165" spans="1:9" x14ac:dyDescent="0.3">
      <c r="A165">
        <v>1630</v>
      </c>
      <c r="D165">
        <v>0.76638948900000003</v>
      </c>
      <c r="E165">
        <v>7087.5242420000004</v>
      </c>
      <c r="F165">
        <v>0.79873095226699997</v>
      </c>
      <c r="G165">
        <v>6876.5259310700003</v>
      </c>
      <c r="H165">
        <v>0.85447302414799997</v>
      </c>
      <c r="I165">
        <v>27890.899686000001</v>
      </c>
    </row>
    <row r="166" spans="1:9" x14ac:dyDescent="0.3">
      <c r="A166">
        <v>1640</v>
      </c>
      <c r="D166">
        <v>0.76940102399999999</v>
      </c>
      <c r="E166">
        <v>7130.7149650000001</v>
      </c>
      <c r="F166">
        <v>0.79894077997099999</v>
      </c>
      <c r="G166">
        <v>6919.3887583699998</v>
      </c>
      <c r="H166">
        <v>0.85443100226199997</v>
      </c>
      <c r="I166">
        <v>28056.584235900002</v>
      </c>
    </row>
    <row r="167" spans="1:9" x14ac:dyDescent="0.3">
      <c r="A167">
        <v>1650</v>
      </c>
      <c r="D167">
        <v>0.77203619499999998</v>
      </c>
      <c r="E167">
        <v>7173.1010720000004</v>
      </c>
      <c r="F167">
        <v>0.79884476534299997</v>
      </c>
      <c r="G167">
        <v>6961.02713253</v>
      </c>
      <c r="H167">
        <v>0.85436129412899997</v>
      </c>
      <c r="I167">
        <v>28221.392449700001</v>
      </c>
    </row>
    <row r="168" spans="1:9" x14ac:dyDescent="0.3">
      <c r="A168">
        <v>1660</v>
      </c>
      <c r="D168">
        <v>0.77203452100000003</v>
      </c>
      <c r="E168">
        <v>7216.3190009999998</v>
      </c>
      <c r="F168">
        <v>0.79930712601599996</v>
      </c>
      <c r="G168">
        <v>7002.2157830200003</v>
      </c>
      <c r="H168">
        <v>0.85454456078300001</v>
      </c>
      <c r="I168">
        <v>28385.620658</v>
      </c>
    </row>
    <row r="169" spans="1:9" x14ac:dyDescent="0.3">
      <c r="A169">
        <v>1670</v>
      </c>
      <c r="D169">
        <v>0.77373533699999997</v>
      </c>
      <c r="E169">
        <v>7259.1437310000001</v>
      </c>
      <c r="F169">
        <v>0.79938420090399998</v>
      </c>
      <c r="G169">
        <v>7045.5085781400003</v>
      </c>
      <c r="H169">
        <v>0.85454366640400004</v>
      </c>
      <c r="I169">
        <v>28549.879682899998</v>
      </c>
    </row>
    <row r="170" spans="1:9" x14ac:dyDescent="0.3">
      <c r="A170">
        <v>1680</v>
      </c>
      <c r="D170">
        <v>0.77320012800000004</v>
      </c>
      <c r="E170">
        <v>7302.6556659999997</v>
      </c>
      <c r="F170">
        <v>0.80026745629999996</v>
      </c>
      <c r="G170">
        <v>7087.5351999799996</v>
      </c>
      <c r="H170">
        <v>0.85444531864700002</v>
      </c>
      <c r="I170">
        <v>28713.3447648</v>
      </c>
    </row>
    <row r="171" spans="1:9" x14ac:dyDescent="0.3">
      <c r="A171">
        <v>1690</v>
      </c>
      <c r="D171">
        <v>0.77303205699999999</v>
      </c>
      <c r="E171">
        <v>7346.4969199999996</v>
      </c>
      <c r="F171">
        <v>0.80324718993199995</v>
      </c>
      <c r="G171">
        <v>7131.3087713499999</v>
      </c>
      <c r="H171">
        <v>0.85444531864700002</v>
      </c>
      <c r="I171">
        <v>28877.170512100001</v>
      </c>
    </row>
    <row r="172" spans="1:9" x14ac:dyDescent="0.3">
      <c r="A172">
        <v>1700</v>
      </c>
      <c r="D172">
        <v>0.77234307899999999</v>
      </c>
      <c r="E172">
        <v>7389.735979</v>
      </c>
      <c r="F172">
        <v>0.80409216942299999</v>
      </c>
      <c r="G172">
        <v>7174.0747265500004</v>
      </c>
      <c r="H172">
        <v>0.85454366640400004</v>
      </c>
      <c r="I172">
        <v>29040.478918500001</v>
      </c>
    </row>
    <row r="173" spans="1:9" x14ac:dyDescent="0.3">
      <c r="A173">
        <v>1710</v>
      </c>
      <c r="D173">
        <v>0.77532110099999996</v>
      </c>
      <c r="E173">
        <v>7433.2843220000004</v>
      </c>
      <c r="F173">
        <v>0.80570444104100003</v>
      </c>
      <c r="G173">
        <v>7216.0171584399995</v>
      </c>
      <c r="H173">
        <v>0.85509311581699998</v>
      </c>
      <c r="I173">
        <v>29203.947346299999</v>
      </c>
    </row>
    <row r="174" spans="1:9" x14ac:dyDescent="0.3">
      <c r="A174">
        <v>1720</v>
      </c>
      <c r="D174">
        <v>0.77579319499999999</v>
      </c>
      <c r="E174">
        <v>7476.0052349999996</v>
      </c>
      <c r="F174">
        <v>0.80610146798600002</v>
      </c>
      <c r="G174">
        <v>7262.24619824</v>
      </c>
      <c r="H174">
        <v>0.85441668306100005</v>
      </c>
      <c r="I174">
        <v>29369.7432625</v>
      </c>
    </row>
    <row r="175" spans="1:9" x14ac:dyDescent="0.3">
      <c r="A175">
        <v>1730</v>
      </c>
      <c r="D175">
        <v>0.77748798900000005</v>
      </c>
      <c r="E175">
        <v>7519.8684290000001</v>
      </c>
      <c r="F175">
        <v>0.80555688622800004</v>
      </c>
      <c r="G175">
        <v>7303.5800765900003</v>
      </c>
      <c r="H175">
        <v>0.85445870837600002</v>
      </c>
      <c r="I175">
        <v>29535.386956400002</v>
      </c>
    </row>
    <row r="176" spans="1:9" x14ac:dyDescent="0.3">
      <c r="A176">
        <v>1740</v>
      </c>
      <c r="D176">
        <v>0.77670616299999995</v>
      </c>
      <c r="E176">
        <v>7562.4002769999997</v>
      </c>
      <c r="F176">
        <v>0.80548628428900004</v>
      </c>
      <c r="G176">
        <v>7345.18568994</v>
      </c>
      <c r="H176">
        <v>0.85448733710400004</v>
      </c>
      <c r="I176">
        <v>29700.638239600001</v>
      </c>
    </row>
    <row r="177" spans="1:9" x14ac:dyDescent="0.3">
      <c r="A177">
        <v>1750</v>
      </c>
      <c r="D177">
        <v>0.77735468200000002</v>
      </c>
      <c r="E177">
        <v>7605.2296200000001</v>
      </c>
      <c r="F177">
        <v>0.80716804880399995</v>
      </c>
      <c r="G177">
        <v>7386.4272163200003</v>
      </c>
      <c r="H177">
        <v>0.85488230379899999</v>
      </c>
      <c r="I177">
        <v>29866.680474699999</v>
      </c>
    </row>
    <row r="178" spans="1:9" x14ac:dyDescent="0.3">
      <c r="A178">
        <v>1760</v>
      </c>
      <c r="D178">
        <v>0.77717541099999998</v>
      </c>
      <c r="E178">
        <v>7649.1575089999997</v>
      </c>
      <c r="F178">
        <v>0.80774550484100005</v>
      </c>
      <c r="G178">
        <v>7429.9991119599999</v>
      </c>
      <c r="H178">
        <v>0.85458568969799997</v>
      </c>
      <c r="I178">
        <v>30031.9379266</v>
      </c>
    </row>
    <row r="179" spans="1:9" x14ac:dyDescent="0.3">
      <c r="A179">
        <v>1770</v>
      </c>
      <c r="D179">
        <v>0.77830663600000005</v>
      </c>
      <c r="E179">
        <v>7691.9718359999997</v>
      </c>
      <c r="F179">
        <v>0.80690842981499999</v>
      </c>
      <c r="G179">
        <v>7471.3928740299998</v>
      </c>
      <c r="H179">
        <v>0.85458568969799997</v>
      </c>
      <c r="I179">
        <v>30197.1495531</v>
      </c>
    </row>
    <row r="180" spans="1:9" x14ac:dyDescent="0.3">
      <c r="A180">
        <v>1780</v>
      </c>
      <c r="D180">
        <v>0.77783897899999999</v>
      </c>
      <c r="E180">
        <v>7737.6435780000002</v>
      </c>
      <c r="F180">
        <v>0.80811649558400001</v>
      </c>
      <c r="G180">
        <v>7512.6739946799999</v>
      </c>
      <c r="H180">
        <v>0.85471262107299995</v>
      </c>
      <c r="I180">
        <v>30363.7515785</v>
      </c>
    </row>
    <row r="181" spans="1:9" x14ac:dyDescent="0.3">
      <c r="A181">
        <v>1790</v>
      </c>
      <c r="D181">
        <v>0.77737209399999996</v>
      </c>
      <c r="E181">
        <v>7781.2135559999997</v>
      </c>
      <c r="F181">
        <v>0.80843752982700001</v>
      </c>
      <c r="G181">
        <v>7555.5891236899997</v>
      </c>
      <c r="H181">
        <v>0.85441762131900001</v>
      </c>
      <c r="I181">
        <v>30528.875623299999</v>
      </c>
    </row>
    <row r="182" spans="1:9" x14ac:dyDescent="0.3">
      <c r="A182">
        <v>1800</v>
      </c>
      <c r="D182">
        <v>0.77884526600000004</v>
      </c>
      <c r="E182">
        <v>7824.2723180000003</v>
      </c>
      <c r="F182">
        <v>0.80983637747299997</v>
      </c>
      <c r="G182">
        <v>7596.9312923400003</v>
      </c>
      <c r="H182">
        <v>0.85446055541900001</v>
      </c>
      <c r="I182">
        <v>30694.563090799998</v>
      </c>
    </row>
    <row r="183" spans="1:9" x14ac:dyDescent="0.3">
      <c r="A183">
        <v>1810</v>
      </c>
      <c r="D183">
        <v>0.77851851900000002</v>
      </c>
      <c r="E183">
        <v>7867.9823269999997</v>
      </c>
      <c r="F183">
        <v>0.810407862875</v>
      </c>
      <c r="G183">
        <v>7638.30238319</v>
      </c>
      <c r="H183">
        <v>0.85492507983300003</v>
      </c>
      <c r="I183">
        <v>30860.704016899999</v>
      </c>
    </row>
    <row r="184" spans="1:9" x14ac:dyDescent="0.3">
      <c r="A184">
        <v>1820</v>
      </c>
      <c r="D184">
        <v>0.77991600900000002</v>
      </c>
      <c r="E184">
        <v>7906.9091790000002</v>
      </c>
      <c r="F184">
        <v>0.81184372339400002</v>
      </c>
      <c r="G184">
        <v>7681.4740119799999</v>
      </c>
      <c r="H184">
        <v>0.85447394297000001</v>
      </c>
      <c r="I184">
        <v>31025.8467953</v>
      </c>
    </row>
    <row r="185" spans="1:9" x14ac:dyDescent="0.3">
      <c r="A185">
        <v>1830</v>
      </c>
      <c r="D185">
        <v>0.78221240199999997</v>
      </c>
      <c r="E185">
        <v>7952.2351349999999</v>
      </c>
      <c r="F185">
        <v>0.81111428299599997</v>
      </c>
      <c r="G185">
        <v>7723.9574907300002</v>
      </c>
      <c r="H185">
        <v>0.85445963221599996</v>
      </c>
      <c r="I185">
        <v>31192.833478199998</v>
      </c>
    </row>
    <row r="186" spans="1:9" x14ac:dyDescent="0.3">
      <c r="A186">
        <v>1840</v>
      </c>
      <c r="D186">
        <v>0.78214351599999998</v>
      </c>
      <c r="E186">
        <v>7996.880443</v>
      </c>
      <c r="F186">
        <v>0.81125875125000002</v>
      </c>
      <c r="G186">
        <v>7766.5075152999998</v>
      </c>
      <c r="H186">
        <v>0.85467059980299998</v>
      </c>
      <c r="I186">
        <v>31357.985493799999</v>
      </c>
    </row>
    <row r="187" spans="1:9" x14ac:dyDescent="0.3">
      <c r="A187">
        <v>1850</v>
      </c>
      <c r="D187">
        <v>0.78266121499999997</v>
      </c>
      <c r="E187">
        <v>8042.3787309999998</v>
      </c>
      <c r="F187">
        <v>0.81301893058800001</v>
      </c>
      <c r="G187">
        <v>7808.91312707</v>
      </c>
      <c r="H187">
        <v>0.85459911460899995</v>
      </c>
      <c r="I187">
        <v>31523.261015200002</v>
      </c>
    </row>
    <row r="188" spans="1:9" x14ac:dyDescent="0.3">
      <c r="A188">
        <v>1860</v>
      </c>
      <c r="D188">
        <v>0.78291550600000004</v>
      </c>
      <c r="E188">
        <v>8086.9083620000001</v>
      </c>
      <c r="F188">
        <v>0.81366223908900004</v>
      </c>
      <c r="G188">
        <v>7850.8117514799997</v>
      </c>
      <c r="H188">
        <v>0.85476811095299998</v>
      </c>
      <c r="I188">
        <v>31692.710583799999</v>
      </c>
    </row>
    <row r="189" spans="1:9" x14ac:dyDescent="0.3">
      <c r="A189">
        <v>1870</v>
      </c>
      <c r="D189">
        <v>0.78364960800000005</v>
      </c>
      <c r="E189">
        <v>8133.5735350000004</v>
      </c>
      <c r="F189">
        <v>0.81417277836000002</v>
      </c>
      <c r="G189">
        <v>7892.53629783</v>
      </c>
      <c r="H189">
        <v>0.85473953465499997</v>
      </c>
      <c r="I189">
        <v>31861.7914055</v>
      </c>
    </row>
    <row r="190" spans="1:9" x14ac:dyDescent="0.3">
      <c r="A190">
        <v>1880</v>
      </c>
      <c r="D190">
        <v>0.78387156599999996</v>
      </c>
      <c r="E190">
        <v>8178.1765999999998</v>
      </c>
      <c r="F190">
        <v>0.81403542182400002</v>
      </c>
      <c r="G190">
        <v>7935.5017733900004</v>
      </c>
      <c r="H190">
        <v>0.85471178437899997</v>
      </c>
      <c r="I190">
        <v>32027.505148</v>
      </c>
    </row>
    <row r="191" spans="1:9" x14ac:dyDescent="0.3">
      <c r="A191">
        <v>1890</v>
      </c>
      <c r="D191">
        <v>0.78557206999999996</v>
      </c>
      <c r="E191">
        <v>8222.9747900000002</v>
      </c>
      <c r="F191">
        <v>0.816692778806</v>
      </c>
      <c r="G191">
        <v>7976.8230181999998</v>
      </c>
      <c r="H191">
        <v>0.85469749139200002</v>
      </c>
      <c r="I191">
        <v>32196.828459799999</v>
      </c>
    </row>
    <row r="192" spans="1:9" x14ac:dyDescent="0.3">
      <c r="A192">
        <v>1900</v>
      </c>
      <c r="D192">
        <v>0.78715604800000005</v>
      </c>
      <c r="E192">
        <v>8269.0562960000007</v>
      </c>
      <c r="F192">
        <v>0.81667933130699999</v>
      </c>
      <c r="G192">
        <v>8018.1112666299996</v>
      </c>
      <c r="H192">
        <v>0.85476811095299998</v>
      </c>
      <c r="I192">
        <v>32363.014744399999</v>
      </c>
    </row>
    <row r="193" spans="1:9" x14ac:dyDescent="0.3">
      <c r="A193">
        <v>1910</v>
      </c>
      <c r="D193">
        <v>0.786139535</v>
      </c>
      <c r="E193">
        <v>8314.9814939999997</v>
      </c>
      <c r="F193">
        <v>0.81592087117800005</v>
      </c>
      <c r="G193">
        <v>8059.5797356800003</v>
      </c>
      <c r="H193">
        <v>0.85488152590699995</v>
      </c>
      <c r="I193">
        <v>32531.2108487</v>
      </c>
    </row>
    <row r="194" spans="1:9" x14ac:dyDescent="0.3">
      <c r="A194">
        <v>1920</v>
      </c>
      <c r="D194">
        <v>0.78934960499999995</v>
      </c>
      <c r="E194">
        <v>8360.6849939999993</v>
      </c>
      <c r="F194">
        <v>0.81685051350299998</v>
      </c>
      <c r="G194">
        <v>8100.7406900899996</v>
      </c>
      <c r="H194">
        <v>0.85475382420900003</v>
      </c>
      <c r="I194">
        <v>32696.012888099998</v>
      </c>
    </row>
    <row r="195" spans="1:9" x14ac:dyDescent="0.3">
      <c r="A195">
        <v>1930</v>
      </c>
      <c r="D195">
        <v>0.79058606399999998</v>
      </c>
      <c r="E195">
        <v>8407.1189259999992</v>
      </c>
      <c r="F195">
        <v>0.81759452783599995</v>
      </c>
      <c r="G195">
        <v>8141.99792488</v>
      </c>
      <c r="H195">
        <v>0.85475382420900003</v>
      </c>
      <c r="I195">
        <v>32862.958949100001</v>
      </c>
    </row>
    <row r="196" spans="1:9" x14ac:dyDescent="0.3">
      <c r="A196">
        <v>1940</v>
      </c>
      <c r="D196">
        <v>0.79126146500000005</v>
      </c>
      <c r="E196">
        <v>8451.7490409999991</v>
      </c>
      <c r="F196">
        <v>0.81780952381000005</v>
      </c>
      <c r="G196">
        <v>8184.8126524299996</v>
      </c>
      <c r="H196">
        <v>0.85475382420900003</v>
      </c>
      <c r="I196">
        <v>33028.358079999998</v>
      </c>
    </row>
    <row r="197" spans="1:9" x14ac:dyDescent="0.3">
      <c r="A197">
        <v>1950</v>
      </c>
      <c r="D197">
        <v>0.791789941</v>
      </c>
      <c r="E197">
        <v>8496.3782279999996</v>
      </c>
      <c r="F197">
        <v>0.81706269682199995</v>
      </c>
      <c r="G197">
        <v>8226.4012039900008</v>
      </c>
      <c r="H197">
        <v>0.85486647322099996</v>
      </c>
      <c r="I197">
        <v>33193.4333912</v>
      </c>
    </row>
    <row r="198" spans="1:9" x14ac:dyDescent="0.3">
      <c r="A198">
        <v>1960</v>
      </c>
      <c r="D198">
        <v>0.79193392100000004</v>
      </c>
      <c r="E198">
        <v>8541.4885780000004</v>
      </c>
      <c r="F198">
        <v>0.81671841413900004</v>
      </c>
      <c r="G198">
        <v>8268.7085070699995</v>
      </c>
      <c r="H198">
        <v>0.85496483548900004</v>
      </c>
      <c r="I198">
        <v>33358.9476173</v>
      </c>
    </row>
    <row r="199" spans="1:9" x14ac:dyDescent="0.3">
      <c r="A199">
        <v>1970</v>
      </c>
      <c r="D199">
        <v>0.79144335600000004</v>
      </c>
      <c r="E199">
        <v>8585.8233710000004</v>
      </c>
      <c r="F199">
        <v>0.81775322634400005</v>
      </c>
      <c r="G199">
        <v>8310.7840660000002</v>
      </c>
      <c r="H199">
        <v>0.85483950253200003</v>
      </c>
      <c r="I199">
        <v>33525.353484300002</v>
      </c>
    </row>
    <row r="200" spans="1:9" x14ac:dyDescent="0.3">
      <c r="A200">
        <v>1980</v>
      </c>
      <c r="D200">
        <v>0.79180729599999999</v>
      </c>
      <c r="E200">
        <v>8630.2569149999999</v>
      </c>
      <c r="F200">
        <v>0.81908926704100005</v>
      </c>
      <c r="G200">
        <v>8353.1223890599995</v>
      </c>
      <c r="H200">
        <v>0.85490774907699996</v>
      </c>
      <c r="I200">
        <v>33689.6676716</v>
      </c>
    </row>
    <row r="201" spans="1:9" x14ac:dyDescent="0.3">
      <c r="A201">
        <v>1990</v>
      </c>
      <c r="D201">
        <v>0.79338995599999995</v>
      </c>
      <c r="E201">
        <v>8674.4917999999998</v>
      </c>
      <c r="F201">
        <v>0.81945103998500002</v>
      </c>
      <c r="G201">
        <v>8396.6103876500001</v>
      </c>
      <c r="H201">
        <v>0.85502041619500002</v>
      </c>
      <c r="I201">
        <v>33856.9894919</v>
      </c>
    </row>
    <row r="202" spans="1:9" x14ac:dyDescent="0.3">
      <c r="A202">
        <v>2000</v>
      </c>
      <c r="D202">
        <v>0.79492874300000005</v>
      </c>
      <c r="E202">
        <v>8718.9184970000006</v>
      </c>
      <c r="F202">
        <v>0.82205513784499995</v>
      </c>
      <c r="G202">
        <v>8438.8101459699992</v>
      </c>
      <c r="H202">
        <v>0.85503467952199996</v>
      </c>
      <c r="I202">
        <v>34021.950563400002</v>
      </c>
    </row>
    <row r="203" spans="1:9" x14ac:dyDescent="0.3">
      <c r="A203">
        <v>2010</v>
      </c>
      <c r="D203">
        <v>0.79480737000000001</v>
      </c>
      <c r="E203">
        <v>8763.2136559999999</v>
      </c>
      <c r="F203">
        <v>0.82173624917200006</v>
      </c>
      <c r="G203">
        <v>8481.1761066599993</v>
      </c>
      <c r="H203">
        <v>0.85496408540799995</v>
      </c>
      <c r="I203">
        <v>34187.003475799997</v>
      </c>
    </row>
    <row r="204" spans="1:9" x14ac:dyDescent="0.3">
      <c r="A204">
        <v>2020</v>
      </c>
      <c r="D204">
        <v>0.794844353</v>
      </c>
      <c r="E204">
        <v>8809.0690799999993</v>
      </c>
      <c r="F204">
        <v>0.82174139481999997</v>
      </c>
      <c r="G204">
        <v>8522.9488520100003</v>
      </c>
      <c r="H204">
        <v>0.85510455104600003</v>
      </c>
      <c r="I204">
        <v>34351.773855699998</v>
      </c>
    </row>
    <row r="205" spans="1:9" x14ac:dyDescent="0.3">
      <c r="A205">
        <v>2030</v>
      </c>
      <c r="D205">
        <v>0.79536463899999998</v>
      </c>
      <c r="E205">
        <v>8854.2659989999993</v>
      </c>
      <c r="F205">
        <v>0.822153846154</v>
      </c>
      <c r="G205">
        <v>8564.5334576400001</v>
      </c>
      <c r="H205">
        <v>0.85517512790200001</v>
      </c>
      <c r="I205">
        <v>34517.173821900004</v>
      </c>
    </row>
    <row r="206" spans="1:9" x14ac:dyDescent="0.3">
      <c r="A206">
        <v>2040</v>
      </c>
      <c r="D206">
        <v>0.79571794299999998</v>
      </c>
      <c r="E206">
        <v>8898.7828239999999</v>
      </c>
      <c r="F206">
        <v>0.82047632602700005</v>
      </c>
      <c r="G206">
        <v>8607.2744114399993</v>
      </c>
      <c r="H206">
        <v>0.85542879622300005</v>
      </c>
      <c r="I206">
        <v>34681.981258799999</v>
      </c>
    </row>
    <row r="207" spans="1:9" x14ac:dyDescent="0.3">
      <c r="A207">
        <v>2050</v>
      </c>
      <c r="D207">
        <v>0.79558679799999998</v>
      </c>
      <c r="E207">
        <v>8944.7597609999993</v>
      </c>
      <c r="F207">
        <v>0.82041300735800005</v>
      </c>
      <c r="G207">
        <v>8649.2561821199997</v>
      </c>
      <c r="H207">
        <v>0.85517512790200001</v>
      </c>
      <c r="I207">
        <v>34846.816678000003</v>
      </c>
    </row>
    <row r="208" spans="1:9" x14ac:dyDescent="0.3">
      <c r="A208">
        <v>2060</v>
      </c>
      <c r="D208">
        <v>0.795544578</v>
      </c>
      <c r="E208">
        <v>8989.332574</v>
      </c>
      <c r="F208">
        <v>0.82086296823100002</v>
      </c>
      <c r="G208">
        <v>8691.9971618100008</v>
      </c>
      <c r="H208">
        <v>0.85517512790200001</v>
      </c>
      <c r="I208">
        <v>35011.222296899999</v>
      </c>
    </row>
    <row r="209" spans="1:9" x14ac:dyDescent="0.3">
      <c r="A209">
        <v>2070</v>
      </c>
      <c r="D209">
        <v>0.79485026599999997</v>
      </c>
      <c r="E209">
        <v>9033.8172439999998</v>
      </c>
      <c r="F209">
        <v>0.82185295649300005</v>
      </c>
      <c r="G209">
        <v>8733.5161927000008</v>
      </c>
      <c r="H209">
        <v>0.85504821885500004</v>
      </c>
      <c r="I209">
        <v>35175.850014099997</v>
      </c>
    </row>
    <row r="210" spans="1:9" x14ac:dyDescent="0.3">
      <c r="A210">
        <v>2080</v>
      </c>
      <c r="D210">
        <v>0.79507508599999999</v>
      </c>
      <c r="E210">
        <v>9082.0378029999993</v>
      </c>
      <c r="F210">
        <v>0.82185295649300005</v>
      </c>
      <c r="G210">
        <v>8776.0507190900007</v>
      </c>
      <c r="H210">
        <v>0.85502041619500002</v>
      </c>
      <c r="I210">
        <v>35340.609912300002</v>
      </c>
    </row>
    <row r="211" spans="1:9" x14ac:dyDescent="0.3">
      <c r="A211">
        <v>2090</v>
      </c>
      <c r="D211">
        <v>0.79541305900000003</v>
      </c>
      <c r="E211">
        <v>9127.6896049999996</v>
      </c>
      <c r="F211">
        <v>0.82172160303499997</v>
      </c>
      <c r="G211">
        <v>8817.7185105200006</v>
      </c>
      <c r="H211">
        <v>0.854823633591</v>
      </c>
      <c r="I211">
        <v>35505.054796700002</v>
      </c>
    </row>
    <row r="212" spans="1:9" x14ac:dyDescent="0.3">
      <c r="A212">
        <v>2100</v>
      </c>
      <c r="D212">
        <v>0.79622182699999999</v>
      </c>
      <c r="E212">
        <v>9174.3125980000004</v>
      </c>
      <c r="F212">
        <v>0.822364368633</v>
      </c>
      <c r="G212">
        <v>8859.3924183199997</v>
      </c>
      <c r="H212">
        <v>0.85479586817499997</v>
      </c>
      <c r="I212">
        <v>35670.387232200002</v>
      </c>
    </row>
    <row r="213" spans="1:9" x14ac:dyDescent="0.3">
      <c r="A213">
        <v>2110</v>
      </c>
      <c r="D213">
        <v>0.79633716799999998</v>
      </c>
      <c r="E213">
        <v>9218.4808919999996</v>
      </c>
      <c r="F213">
        <v>0.82268628381599995</v>
      </c>
      <c r="G213">
        <v>8903.5359087300003</v>
      </c>
      <c r="H213">
        <v>0.85510595407800005</v>
      </c>
      <c r="I213">
        <v>35835.319650700003</v>
      </c>
    </row>
    <row r="214" spans="1:9" x14ac:dyDescent="0.3">
      <c r="A214">
        <v>2120</v>
      </c>
      <c r="D214">
        <v>0.79558374399999998</v>
      </c>
      <c r="E214">
        <v>9263.057965</v>
      </c>
      <c r="F214">
        <v>0.82249727320099997</v>
      </c>
      <c r="G214">
        <v>8946.20530684</v>
      </c>
      <c r="H214">
        <v>0.85481015148499995</v>
      </c>
      <c r="I214">
        <v>35999.699180700001</v>
      </c>
    </row>
    <row r="215" spans="1:9" x14ac:dyDescent="0.3">
      <c r="A215">
        <v>2130</v>
      </c>
      <c r="D215">
        <v>0.79628064200000004</v>
      </c>
      <c r="E215">
        <v>9308.6226119999992</v>
      </c>
      <c r="F215">
        <v>0.823846444781</v>
      </c>
      <c r="G215">
        <v>8988.5963161799991</v>
      </c>
      <c r="H215">
        <v>0.85489424495800004</v>
      </c>
      <c r="I215">
        <v>36165.4651017</v>
      </c>
    </row>
    <row r="216" spans="1:9" x14ac:dyDescent="0.3">
      <c r="A216">
        <v>2140</v>
      </c>
      <c r="D216">
        <v>0.79677010500000001</v>
      </c>
      <c r="E216">
        <v>9353.2485359999991</v>
      </c>
      <c r="F216">
        <v>0.82375224926599999</v>
      </c>
      <c r="G216">
        <v>9031.4160462399996</v>
      </c>
      <c r="H216">
        <v>0.85497835497800001</v>
      </c>
      <c r="I216">
        <v>36332.290400799997</v>
      </c>
    </row>
    <row r="217" spans="1:9" x14ac:dyDescent="0.3">
      <c r="A217">
        <v>2150</v>
      </c>
      <c r="D217">
        <v>0.79802266499999996</v>
      </c>
      <c r="E217">
        <v>9398.9205540000003</v>
      </c>
      <c r="F217">
        <v>0.82366897598900002</v>
      </c>
      <c r="G217">
        <v>9073.0247941199996</v>
      </c>
      <c r="H217">
        <v>0.85513306114400001</v>
      </c>
      <c r="I217">
        <v>36498.0282917</v>
      </c>
    </row>
    <row r="218" spans="1:9" x14ac:dyDescent="0.3">
      <c r="A218">
        <v>2160</v>
      </c>
      <c r="D218">
        <v>0.79684418099999998</v>
      </c>
      <c r="E218">
        <v>9443.7219789999999</v>
      </c>
      <c r="F218">
        <v>0.82403636708000005</v>
      </c>
      <c r="G218">
        <v>9114.1254203699991</v>
      </c>
      <c r="H218">
        <v>0.85517512790200001</v>
      </c>
      <c r="I218">
        <v>36662.514282199998</v>
      </c>
    </row>
    <row r="219" spans="1:9" x14ac:dyDescent="0.3">
      <c r="A219">
        <v>2170</v>
      </c>
      <c r="D219">
        <v>0.79669219599999996</v>
      </c>
      <c r="E219">
        <v>9488.7974969999996</v>
      </c>
      <c r="F219">
        <v>0.824408703879</v>
      </c>
      <c r="G219">
        <v>9155.5374534099992</v>
      </c>
      <c r="H219">
        <v>0.85534405587499995</v>
      </c>
      <c r="I219">
        <v>36828.949904399997</v>
      </c>
    </row>
    <row r="220" spans="1:9" x14ac:dyDescent="0.3">
      <c r="A220">
        <v>2180</v>
      </c>
      <c r="D220">
        <v>0.797761791</v>
      </c>
      <c r="E220">
        <v>9535.5116269999999</v>
      </c>
      <c r="F220">
        <v>0.82238813067700001</v>
      </c>
      <c r="G220">
        <v>9197.3942371800003</v>
      </c>
      <c r="H220">
        <v>0.855147311987</v>
      </c>
      <c r="I220">
        <v>36995.141085800002</v>
      </c>
    </row>
    <row r="221" spans="1:9" x14ac:dyDescent="0.3">
      <c r="A221">
        <v>2190</v>
      </c>
      <c r="D221">
        <v>0.79896858900000001</v>
      </c>
      <c r="E221">
        <v>9591.5214479999995</v>
      </c>
      <c r="F221">
        <v>0.82242456023300003</v>
      </c>
      <c r="G221">
        <v>9238.7950589899992</v>
      </c>
      <c r="H221">
        <v>0.85520428732999998</v>
      </c>
      <c r="I221">
        <v>37163.068671100002</v>
      </c>
    </row>
    <row r="222" spans="1:9" x14ac:dyDescent="0.3">
      <c r="A222">
        <v>2200</v>
      </c>
      <c r="D222">
        <v>0.79895022999999998</v>
      </c>
      <c r="E222">
        <v>9635.9679300000007</v>
      </c>
      <c r="F222">
        <v>0.82207067575899995</v>
      </c>
      <c r="G222">
        <v>9279.9037641800005</v>
      </c>
      <c r="H222">
        <v>0.85513375295000005</v>
      </c>
      <c r="I222">
        <v>37332.796368000003</v>
      </c>
    </row>
    <row r="223" spans="1:9" x14ac:dyDescent="0.3">
      <c r="A223">
        <v>2210</v>
      </c>
      <c r="D223">
        <v>0.798969072</v>
      </c>
      <c r="E223">
        <v>9682.2507609999993</v>
      </c>
      <c r="F223">
        <v>0.82294098032700003</v>
      </c>
      <c r="G223">
        <v>9322.5434713800005</v>
      </c>
      <c r="H223">
        <v>0.85497910007400002</v>
      </c>
      <c r="I223">
        <v>37501.148598599997</v>
      </c>
    </row>
    <row r="224" spans="1:9" x14ac:dyDescent="0.3">
      <c r="A224">
        <v>2220</v>
      </c>
      <c r="D224">
        <v>0.80001878599999998</v>
      </c>
      <c r="E224">
        <v>9726.5960709999999</v>
      </c>
      <c r="F224">
        <v>0.82308681365799996</v>
      </c>
      <c r="G224">
        <v>9363.6851243300007</v>
      </c>
      <c r="H224">
        <v>0.85496483548900004</v>
      </c>
      <c r="I224">
        <v>37669.272056599999</v>
      </c>
    </row>
    <row r="225" spans="1:9" x14ac:dyDescent="0.3">
      <c r="A225">
        <v>2230</v>
      </c>
      <c r="D225">
        <v>0.80001878599999998</v>
      </c>
      <c r="E225">
        <v>9771.8990940000003</v>
      </c>
      <c r="F225">
        <v>0.82295238095199996</v>
      </c>
      <c r="G225">
        <v>9406.21348536</v>
      </c>
      <c r="H225">
        <v>0.85510525280299998</v>
      </c>
      <c r="I225">
        <v>37852.3157679</v>
      </c>
    </row>
    <row r="226" spans="1:9" x14ac:dyDescent="0.3">
      <c r="A226">
        <v>2240</v>
      </c>
      <c r="D226">
        <v>0.80039534999999995</v>
      </c>
      <c r="E226">
        <v>9817.1682839999994</v>
      </c>
      <c r="F226">
        <v>0.81475743197399997</v>
      </c>
      <c r="G226">
        <v>9448.1248245799998</v>
      </c>
      <c r="H226">
        <v>0.85510525280299998</v>
      </c>
      <c r="I226">
        <v>38024.115543899999</v>
      </c>
    </row>
    <row r="227" spans="1:9" x14ac:dyDescent="0.3">
      <c r="A227">
        <v>2250</v>
      </c>
      <c r="D227">
        <v>0.80230975100000002</v>
      </c>
      <c r="E227">
        <v>9863.9712550000004</v>
      </c>
      <c r="F227">
        <v>0.82431212279599997</v>
      </c>
      <c r="G227">
        <v>9490.4045314199993</v>
      </c>
      <c r="H227">
        <v>0.85504966073400002</v>
      </c>
      <c r="I227">
        <v>38193.0642372</v>
      </c>
    </row>
    <row r="228" spans="1:9" x14ac:dyDescent="0.3">
      <c r="A228">
        <v>2260</v>
      </c>
      <c r="D228">
        <v>0.80238845299999995</v>
      </c>
      <c r="E228">
        <v>9909.9741720000002</v>
      </c>
      <c r="F228">
        <v>0.82449795374500001</v>
      </c>
      <c r="G228">
        <v>9535.9307230699997</v>
      </c>
      <c r="H228">
        <v>0.85488074747999998</v>
      </c>
      <c r="I228">
        <v>38365.863434600004</v>
      </c>
    </row>
    <row r="229" spans="1:9" x14ac:dyDescent="0.3">
      <c r="A229">
        <v>2270</v>
      </c>
      <c r="D229">
        <v>0.80114866799999995</v>
      </c>
      <c r="E229">
        <v>9955.0778160000009</v>
      </c>
      <c r="F229">
        <v>0.82461567750200004</v>
      </c>
      <c r="G229">
        <v>9578.0721619300002</v>
      </c>
      <c r="H229">
        <v>0.85475382420900003</v>
      </c>
      <c r="I229">
        <v>38534.127743899997</v>
      </c>
    </row>
    <row r="230" spans="1:9" x14ac:dyDescent="0.3">
      <c r="A230">
        <v>2280</v>
      </c>
      <c r="D230">
        <v>0.80126182999999995</v>
      </c>
      <c r="E230">
        <v>10000.94239</v>
      </c>
      <c r="F230">
        <v>0.82467254108099997</v>
      </c>
      <c r="G230">
        <v>9619.9797617099994</v>
      </c>
      <c r="H230">
        <v>0.85469749139200002</v>
      </c>
      <c r="I230">
        <v>38701.769878300001</v>
      </c>
    </row>
    <row r="231" spans="1:9" x14ac:dyDescent="0.3">
      <c r="A231">
        <v>2290</v>
      </c>
      <c r="D231">
        <v>0.80135631500000004</v>
      </c>
      <c r="E231">
        <v>10045.959790000001</v>
      </c>
      <c r="F231">
        <v>0.82465583765999995</v>
      </c>
      <c r="G231">
        <v>9662.0470190100004</v>
      </c>
      <c r="H231">
        <v>0.85487996851600001</v>
      </c>
      <c r="I231">
        <v>38870.558418499997</v>
      </c>
    </row>
    <row r="232" spans="1:9" x14ac:dyDescent="0.3">
      <c r="A232">
        <v>2300</v>
      </c>
      <c r="D232">
        <v>0.80352182299999997</v>
      </c>
      <c r="E232">
        <v>10090.40266</v>
      </c>
      <c r="F232">
        <v>0.82457227279199996</v>
      </c>
      <c r="G232">
        <v>9703.2990105499994</v>
      </c>
      <c r="H232">
        <v>0.85497835497800001</v>
      </c>
      <c r="I232">
        <v>39038.371276099999</v>
      </c>
    </row>
    <row r="233" spans="1:9" x14ac:dyDescent="0.3">
      <c r="A233">
        <v>2310</v>
      </c>
      <c r="D233">
        <v>0.80456960200000005</v>
      </c>
      <c r="E233">
        <v>10134.838239999999</v>
      </c>
      <c r="F233">
        <v>0.82246203800999995</v>
      </c>
      <c r="G233">
        <v>9745.4808656500009</v>
      </c>
      <c r="H233">
        <v>0.85502114684800001</v>
      </c>
      <c r="I233">
        <v>39206.474928099997</v>
      </c>
    </row>
    <row r="234" spans="1:9" x14ac:dyDescent="0.3">
      <c r="A234">
        <v>2320</v>
      </c>
      <c r="D234">
        <v>0.80414996500000002</v>
      </c>
      <c r="E234">
        <v>10179.815570000001</v>
      </c>
      <c r="F234">
        <v>0.82359106283600003</v>
      </c>
      <c r="G234">
        <v>9786.9972181100002</v>
      </c>
      <c r="H234">
        <v>0.85509170477499996</v>
      </c>
      <c r="I234">
        <v>39374.687816199999</v>
      </c>
    </row>
    <row r="235" spans="1:9" x14ac:dyDescent="0.3">
      <c r="A235">
        <v>2330</v>
      </c>
      <c r="D235">
        <v>0.80418788900000004</v>
      </c>
      <c r="E235">
        <v>10224.375050000001</v>
      </c>
      <c r="F235">
        <v>0.82595926101399997</v>
      </c>
      <c r="G235">
        <v>9828.4890024600008</v>
      </c>
      <c r="H235">
        <v>0.85504894004200005</v>
      </c>
      <c r="I235">
        <v>39543.101671299999</v>
      </c>
    </row>
    <row r="236" spans="1:9" x14ac:dyDescent="0.3">
      <c r="A236">
        <v>2340</v>
      </c>
      <c r="D236">
        <v>0.80420635699999998</v>
      </c>
      <c r="E236">
        <v>10269.43511</v>
      </c>
      <c r="F236">
        <v>0.82594891721599994</v>
      </c>
      <c r="G236">
        <v>9871.5487859900004</v>
      </c>
      <c r="H236">
        <v>0.85504894004200005</v>
      </c>
      <c r="I236">
        <v>39711.156772599999</v>
      </c>
    </row>
    <row r="237" spans="1:9" x14ac:dyDescent="0.3">
      <c r="A237">
        <v>2350</v>
      </c>
      <c r="D237">
        <v>0.80414330499999997</v>
      </c>
      <c r="E237">
        <v>10314.876270000001</v>
      </c>
      <c r="F237">
        <v>0.826060175314</v>
      </c>
      <c r="G237">
        <v>9913.1429274700004</v>
      </c>
      <c r="H237">
        <v>0.85511880749699998</v>
      </c>
      <c r="I237">
        <v>39879.861884700003</v>
      </c>
    </row>
    <row r="238" spans="1:9" x14ac:dyDescent="0.3">
      <c r="A238">
        <v>2360</v>
      </c>
      <c r="D238">
        <v>0.80691670299999996</v>
      </c>
      <c r="E238">
        <v>10359.911179999999</v>
      </c>
      <c r="F238">
        <v>0.825410380492</v>
      </c>
      <c r="G238">
        <v>9954.4387134099998</v>
      </c>
      <c r="H238">
        <v>0.85517512790200001</v>
      </c>
      <c r="I238">
        <v>40047.175868600003</v>
      </c>
    </row>
    <row r="239" spans="1:9" x14ac:dyDescent="0.3">
      <c r="A239">
        <v>2370</v>
      </c>
      <c r="D239">
        <v>0.80762614700000002</v>
      </c>
      <c r="E239">
        <v>10406.01785</v>
      </c>
      <c r="F239">
        <v>0.82513168509500001</v>
      </c>
      <c r="G239">
        <v>9996.2239576699994</v>
      </c>
      <c r="H239">
        <v>0.85517512790200001</v>
      </c>
      <c r="I239">
        <v>40214.0718175</v>
      </c>
    </row>
    <row r="240" spans="1:9" x14ac:dyDescent="0.3">
      <c r="A240">
        <v>2380</v>
      </c>
      <c r="D240">
        <v>0.80829312600000003</v>
      </c>
      <c r="E240">
        <v>10450.64047</v>
      </c>
      <c r="F240">
        <v>0.825476619558</v>
      </c>
      <c r="G240">
        <v>10037.7073839</v>
      </c>
      <c r="H240">
        <v>0.85531621914</v>
      </c>
      <c r="I240">
        <v>40381.802279900003</v>
      </c>
    </row>
    <row r="241" spans="1:9" x14ac:dyDescent="0.3">
      <c r="A241">
        <v>2390</v>
      </c>
      <c r="D241">
        <v>0.80798052600000003</v>
      </c>
      <c r="E241">
        <v>10495.696900000001</v>
      </c>
      <c r="F241">
        <v>0.82599202582099995</v>
      </c>
      <c r="G241">
        <v>10080.2458539</v>
      </c>
      <c r="H241">
        <v>0.85514799882000003</v>
      </c>
      <c r="I241">
        <v>40548.284957800002</v>
      </c>
    </row>
    <row r="242" spans="1:9" x14ac:dyDescent="0.3">
      <c r="A242">
        <v>2400</v>
      </c>
      <c r="D242">
        <v>0.81014714300000001</v>
      </c>
      <c r="E242">
        <v>10542.527120000001</v>
      </c>
      <c r="F242">
        <v>0.82536817102100002</v>
      </c>
      <c r="G242">
        <v>10122.6019578</v>
      </c>
      <c r="H242">
        <v>0.85485140720300001</v>
      </c>
      <c r="I242">
        <v>40715.660398200002</v>
      </c>
    </row>
    <row r="243" spans="1:9" x14ac:dyDescent="0.3">
      <c r="A243">
        <v>2410</v>
      </c>
      <c r="D243">
        <v>0.81181483099999996</v>
      </c>
      <c r="E243">
        <v>10591.32187</v>
      </c>
      <c r="F243">
        <v>0.82614887960500005</v>
      </c>
      <c r="G243">
        <v>10164.860774700001</v>
      </c>
      <c r="H243">
        <v>0.85492202489299995</v>
      </c>
      <c r="I243">
        <v>40883.120097899999</v>
      </c>
    </row>
    <row r="244" spans="1:9" x14ac:dyDescent="0.3">
      <c r="A244">
        <v>2420</v>
      </c>
      <c r="D244">
        <v>0.81178834600000005</v>
      </c>
      <c r="E244">
        <v>10637.27411</v>
      </c>
      <c r="F244">
        <v>0.824439140811</v>
      </c>
      <c r="G244">
        <v>10213.704728000001</v>
      </c>
      <c r="H244">
        <v>0.85480934809300002</v>
      </c>
      <c r="I244">
        <v>41050.335953200003</v>
      </c>
    </row>
    <row r="245" spans="1:9" x14ac:dyDescent="0.3">
      <c r="A245">
        <v>2430</v>
      </c>
      <c r="D245">
        <v>0.811183455</v>
      </c>
      <c r="E245">
        <v>10683.004989999999</v>
      </c>
      <c r="F245">
        <v>0.82376010330500005</v>
      </c>
      <c r="G245">
        <v>10255.556973000001</v>
      </c>
      <c r="H245">
        <v>0.85495056809799996</v>
      </c>
      <c r="I245">
        <v>41217.969494199999</v>
      </c>
    </row>
    <row r="246" spans="1:9" x14ac:dyDescent="0.3">
      <c r="A246">
        <v>2440</v>
      </c>
      <c r="D246">
        <v>0.81339119699999995</v>
      </c>
      <c r="E246">
        <v>10727.816510000001</v>
      </c>
      <c r="F246">
        <v>0.82445156048400003</v>
      </c>
      <c r="G246">
        <v>10297.103728100001</v>
      </c>
      <c r="H246">
        <v>0.85524633690600005</v>
      </c>
      <c r="I246">
        <v>41386.278605699998</v>
      </c>
    </row>
    <row r="247" spans="1:9" x14ac:dyDescent="0.3">
      <c r="A247">
        <v>2450</v>
      </c>
      <c r="D247">
        <v>0.81285823499999998</v>
      </c>
      <c r="E247">
        <v>10773.122499999999</v>
      </c>
      <c r="F247">
        <v>0.82423779030900002</v>
      </c>
      <c r="G247">
        <v>10340.228286400001</v>
      </c>
      <c r="H247">
        <v>0.85503467952199996</v>
      </c>
      <c r="I247">
        <v>41556.4611181</v>
      </c>
    </row>
    <row r="248" spans="1:9" x14ac:dyDescent="0.3">
      <c r="A248">
        <v>2460</v>
      </c>
      <c r="D248">
        <v>0.816876037</v>
      </c>
      <c r="E248">
        <v>10817.769179999999</v>
      </c>
      <c r="F248">
        <v>0.82423779030900002</v>
      </c>
      <c r="G248">
        <v>10381.663294800001</v>
      </c>
      <c r="H248">
        <v>0.85506248155099995</v>
      </c>
      <c r="I248">
        <v>41725.7992849</v>
      </c>
    </row>
    <row r="249" spans="1:9" x14ac:dyDescent="0.3">
      <c r="A249">
        <v>2470</v>
      </c>
      <c r="D249">
        <v>0.81797923299999997</v>
      </c>
      <c r="E249">
        <v>10862.197260000001</v>
      </c>
      <c r="F249">
        <v>0.82358571838799999</v>
      </c>
      <c r="G249">
        <v>10423.6511159</v>
      </c>
      <c r="H249">
        <v>0.85537190082600001</v>
      </c>
      <c r="I249">
        <v>41893.341838799999</v>
      </c>
    </row>
    <row r="250" spans="1:9" x14ac:dyDescent="0.3">
      <c r="A250">
        <v>2480</v>
      </c>
      <c r="D250">
        <v>0.81793168900000002</v>
      </c>
      <c r="E250">
        <v>10908.05833</v>
      </c>
      <c r="F250">
        <v>0.82123281084699995</v>
      </c>
      <c r="G250">
        <v>10464.7960093</v>
      </c>
      <c r="H250">
        <v>0.85527351436400001</v>
      </c>
      <c r="I250">
        <v>42061.107117400003</v>
      </c>
    </row>
    <row r="251" spans="1:9" x14ac:dyDescent="0.3">
      <c r="A251">
        <v>2490</v>
      </c>
      <c r="D251">
        <v>0.82053203399999997</v>
      </c>
      <c r="E251">
        <v>10953.12931</v>
      </c>
      <c r="F251">
        <v>0.82184267500599995</v>
      </c>
      <c r="G251">
        <v>10506.1665101</v>
      </c>
      <c r="H251">
        <v>0.85532982438899996</v>
      </c>
      <c r="I251">
        <v>42230.817184200001</v>
      </c>
    </row>
    <row r="252" spans="1:9" x14ac:dyDescent="0.3">
      <c r="A252">
        <v>2500</v>
      </c>
      <c r="D252">
        <v>0.81579448099999996</v>
      </c>
      <c r="E252">
        <v>10998.36714</v>
      </c>
      <c r="F252">
        <v>0.82272159800199995</v>
      </c>
      <c r="G252">
        <v>10547.435090999999</v>
      </c>
      <c r="H252">
        <v>0.85523144276600005</v>
      </c>
      <c r="I252">
        <v>42397.690922000002</v>
      </c>
    </row>
    <row r="253" spans="1:9" x14ac:dyDescent="0.3">
      <c r="A253">
        <v>2510</v>
      </c>
      <c r="D253">
        <v>0.81632847500000005</v>
      </c>
      <c r="E253">
        <v>11043.19937</v>
      </c>
      <c r="F253">
        <v>0.82362529363799997</v>
      </c>
      <c r="G253">
        <v>10589.7840132</v>
      </c>
      <c r="H253">
        <v>0.85520428732999998</v>
      </c>
      <c r="I253">
        <v>42565.802767300003</v>
      </c>
    </row>
    <row r="254" spans="1:9" x14ac:dyDescent="0.3">
      <c r="A254">
        <v>2520</v>
      </c>
      <c r="D254">
        <v>0.81874732900000002</v>
      </c>
      <c r="E254">
        <v>11089.515020000001</v>
      </c>
      <c r="F254">
        <v>0.82379994251199995</v>
      </c>
      <c r="G254">
        <v>10631.077509999999</v>
      </c>
      <c r="H254">
        <v>0.85504894004200005</v>
      </c>
      <c r="I254">
        <v>42734.808216899997</v>
      </c>
    </row>
    <row r="255" spans="1:9" x14ac:dyDescent="0.3">
      <c r="A255">
        <v>2530</v>
      </c>
      <c r="D255">
        <v>0.81691750799999996</v>
      </c>
      <c r="E255">
        <v>11134.183999999999</v>
      </c>
      <c r="F255">
        <v>0.82448667017699995</v>
      </c>
      <c r="G255">
        <v>10674.832566200001</v>
      </c>
      <c r="H255">
        <v>0.85504894004200005</v>
      </c>
      <c r="I255">
        <v>42904.795224200003</v>
      </c>
    </row>
    <row r="256" spans="1:9" x14ac:dyDescent="0.3">
      <c r="A256">
        <v>2540</v>
      </c>
      <c r="D256">
        <v>0.81661031500000003</v>
      </c>
      <c r="E256">
        <v>11181.150149999999</v>
      </c>
      <c r="F256">
        <v>0.824694903087</v>
      </c>
      <c r="G256">
        <v>10717.2010945</v>
      </c>
      <c r="H256">
        <v>0.85500688569700001</v>
      </c>
      <c r="I256">
        <v>43078.0255789</v>
      </c>
    </row>
    <row r="257" spans="1:9" x14ac:dyDescent="0.3">
      <c r="A257">
        <v>2550</v>
      </c>
      <c r="D257">
        <v>0.81741118199999996</v>
      </c>
      <c r="E257">
        <v>11226.885749999999</v>
      </c>
      <c r="F257">
        <v>0.82499282365299997</v>
      </c>
      <c r="G257">
        <v>10759.460044699999</v>
      </c>
      <c r="H257">
        <v>0.85509099852399995</v>
      </c>
      <c r="I257">
        <v>43246.148032700003</v>
      </c>
    </row>
    <row r="258" spans="1:9" x14ac:dyDescent="0.3">
      <c r="A258">
        <v>2560</v>
      </c>
      <c r="D258">
        <v>0.81734159100000003</v>
      </c>
      <c r="E258">
        <v>11272.651949999999</v>
      </c>
      <c r="F258">
        <v>0.82539682539699999</v>
      </c>
      <c r="G258">
        <v>10802.9379142</v>
      </c>
      <c r="H258">
        <v>0.85524568393099998</v>
      </c>
      <c r="I258">
        <v>43417.778000799997</v>
      </c>
    </row>
    <row r="259" spans="1:9" x14ac:dyDescent="0.3">
      <c r="A259">
        <v>2570</v>
      </c>
      <c r="D259">
        <v>0.81744441300000004</v>
      </c>
      <c r="E259">
        <v>11317.389370000001</v>
      </c>
      <c r="F259">
        <v>0.824605074198</v>
      </c>
      <c r="G259">
        <v>10845.258664499999</v>
      </c>
      <c r="H259">
        <v>0.85545664683</v>
      </c>
      <c r="I259">
        <v>43586.69225</v>
      </c>
    </row>
    <row r="260" spans="1:9" x14ac:dyDescent="0.3">
      <c r="A260">
        <v>2580</v>
      </c>
      <c r="D260">
        <v>0.81984805299999997</v>
      </c>
      <c r="E260">
        <v>11363.75496</v>
      </c>
      <c r="F260">
        <v>0.82478468899500001</v>
      </c>
      <c r="G260">
        <v>10888.186648999999</v>
      </c>
      <c r="H260">
        <v>0.85540095383299997</v>
      </c>
      <c r="I260">
        <v>43754.946480600003</v>
      </c>
    </row>
    <row r="261" spans="1:9" x14ac:dyDescent="0.3">
      <c r="A261">
        <v>2590</v>
      </c>
      <c r="D261">
        <v>0.81767375200000003</v>
      </c>
      <c r="E261">
        <v>11408.20347</v>
      </c>
      <c r="F261">
        <v>0.82507903055800003</v>
      </c>
      <c r="G261">
        <v>10929.8102198</v>
      </c>
      <c r="H261">
        <v>0.85558288244000003</v>
      </c>
      <c r="I261">
        <v>43925.160150900003</v>
      </c>
    </row>
    <row r="262" spans="1:9" x14ac:dyDescent="0.3">
      <c r="A262">
        <v>2600</v>
      </c>
      <c r="D262">
        <v>0.81716007499999999</v>
      </c>
      <c r="E262">
        <v>11454.065629999999</v>
      </c>
      <c r="F262">
        <v>0.82634272322900004</v>
      </c>
      <c r="G262">
        <v>10971.0561961</v>
      </c>
      <c r="H262">
        <v>0.85537190082600001</v>
      </c>
      <c r="I262">
        <v>44093.585621799997</v>
      </c>
    </row>
    <row r="263" spans="1:9" x14ac:dyDescent="0.3">
      <c r="A263">
        <v>2610</v>
      </c>
      <c r="D263">
        <v>0.81867607799999997</v>
      </c>
      <c r="E263">
        <v>11498.943079999999</v>
      </c>
      <c r="F263">
        <v>0.82694240988099998</v>
      </c>
      <c r="G263">
        <v>11012.892817</v>
      </c>
      <c r="H263">
        <v>0.85537190082600001</v>
      </c>
      <c r="I263">
        <v>44262.7919511</v>
      </c>
    </row>
    <row r="264" spans="1:9" x14ac:dyDescent="0.3">
      <c r="A264">
        <v>2620</v>
      </c>
      <c r="D264">
        <v>0.81929782699999998</v>
      </c>
      <c r="E264">
        <v>11543.339250000001</v>
      </c>
      <c r="F264">
        <v>0.82770802501600005</v>
      </c>
      <c r="G264">
        <v>11053.9830017</v>
      </c>
      <c r="H264">
        <v>0.85555500909899995</v>
      </c>
      <c r="I264">
        <v>44431.546101799999</v>
      </c>
    </row>
    <row r="265" spans="1:9" x14ac:dyDescent="0.3">
      <c r="A265">
        <v>2630</v>
      </c>
      <c r="D265">
        <v>0.81780716899999994</v>
      </c>
      <c r="E265">
        <v>11588.87443</v>
      </c>
      <c r="F265">
        <v>0.82690557179099999</v>
      </c>
      <c r="G265">
        <v>11097.2171414</v>
      </c>
      <c r="H265">
        <v>0.85568176230500004</v>
      </c>
      <c r="I265">
        <v>44603.135960899999</v>
      </c>
    </row>
    <row r="266" spans="1:9" x14ac:dyDescent="0.3">
      <c r="A266">
        <v>2640</v>
      </c>
      <c r="D266">
        <v>0.81809902700000003</v>
      </c>
      <c r="E266">
        <v>11633.938969999999</v>
      </c>
      <c r="F266">
        <v>0.82777751207600003</v>
      </c>
      <c r="G266">
        <v>11138.396931400001</v>
      </c>
      <c r="H266">
        <v>0.85566756823199996</v>
      </c>
      <c r="I266">
        <v>44771.1666989</v>
      </c>
    </row>
    <row r="267" spans="1:9" x14ac:dyDescent="0.3">
      <c r="A267">
        <v>2650</v>
      </c>
      <c r="D267">
        <v>0.81759254800000003</v>
      </c>
      <c r="E267">
        <v>11678.820299999999</v>
      </c>
      <c r="F267">
        <v>0.82790608712299996</v>
      </c>
      <c r="G267">
        <v>11182.230840599999</v>
      </c>
      <c r="H267">
        <v>0.855428206011</v>
      </c>
      <c r="I267">
        <v>44937.792507099999</v>
      </c>
    </row>
    <row r="268" spans="1:9" x14ac:dyDescent="0.3">
      <c r="A268">
        <v>2660</v>
      </c>
      <c r="D268">
        <v>0.82116301199999997</v>
      </c>
      <c r="E268">
        <v>11723.37717</v>
      </c>
      <c r="F268">
        <v>0.82830404889200004</v>
      </c>
      <c r="G268">
        <v>11223.607906400001</v>
      </c>
      <c r="H268">
        <v>0.855428206011</v>
      </c>
      <c r="I268">
        <v>45055.393992199999</v>
      </c>
    </row>
    <row r="269" spans="1:9" x14ac:dyDescent="0.3">
      <c r="A269">
        <v>2670</v>
      </c>
      <c r="D269">
        <v>0.82171428599999996</v>
      </c>
      <c r="E269">
        <v>11768.91733</v>
      </c>
      <c r="F269">
        <v>0.82853734192299999</v>
      </c>
      <c r="G269">
        <v>11265.370777</v>
      </c>
      <c r="H269">
        <v>0.855428206011</v>
      </c>
      <c r="I269">
        <v>45166.836647199998</v>
      </c>
    </row>
    <row r="270" spans="1:9" x14ac:dyDescent="0.3">
      <c r="A270">
        <v>2680</v>
      </c>
      <c r="D270">
        <v>0.82178595300000001</v>
      </c>
      <c r="E270">
        <v>11814.878650000001</v>
      </c>
      <c r="F270">
        <v>0.82825775656300005</v>
      </c>
      <c r="G270">
        <v>11309.367675900001</v>
      </c>
      <c r="H270">
        <v>0.85554079976399999</v>
      </c>
      <c r="I270">
        <v>45278.3416106</v>
      </c>
    </row>
    <row r="271" spans="1:9" x14ac:dyDescent="0.3">
      <c r="A271">
        <v>2690</v>
      </c>
      <c r="D271">
        <v>0.82252770799999997</v>
      </c>
      <c r="E271">
        <v>11861.589449999999</v>
      </c>
      <c r="F271">
        <v>0.82825101407799995</v>
      </c>
      <c r="G271">
        <v>11352.746934299999</v>
      </c>
      <c r="H271">
        <v>0.85555500909899995</v>
      </c>
      <c r="I271">
        <v>45390.166868200002</v>
      </c>
    </row>
    <row r="272" spans="1:9" x14ac:dyDescent="0.3">
      <c r="A272">
        <v>2700</v>
      </c>
      <c r="D272">
        <v>0.82401518699999998</v>
      </c>
      <c r="E272">
        <v>11907.12442</v>
      </c>
      <c r="F272">
        <v>0.828205618192</v>
      </c>
      <c r="G272">
        <v>11395.2107989</v>
      </c>
      <c r="H272">
        <v>0.85563968925199996</v>
      </c>
      <c r="I272">
        <v>45501.064960900003</v>
      </c>
    </row>
    <row r="273" spans="1:9" x14ac:dyDescent="0.3">
      <c r="A273">
        <v>2710</v>
      </c>
      <c r="D273">
        <v>0.82349022000000005</v>
      </c>
      <c r="E273">
        <v>11951.91944</v>
      </c>
      <c r="F273">
        <v>0.82896117523599999</v>
      </c>
      <c r="G273">
        <v>11437.2237976</v>
      </c>
      <c r="H273">
        <v>0.85569595358700001</v>
      </c>
      <c r="I273">
        <v>45612.315125499998</v>
      </c>
    </row>
    <row r="274" spans="1:9" x14ac:dyDescent="0.3">
      <c r="A274">
        <v>2720</v>
      </c>
      <c r="D274">
        <v>0.82097028100000002</v>
      </c>
      <c r="E274">
        <v>11997.486220000001</v>
      </c>
      <c r="F274">
        <v>0.82891842784699998</v>
      </c>
      <c r="G274">
        <v>11478.8261274</v>
      </c>
      <c r="H274">
        <v>0.85568176230500004</v>
      </c>
      <c r="I274">
        <v>45724.622253299996</v>
      </c>
    </row>
    <row r="275" spans="1:9" x14ac:dyDescent="0.3">
      <c r="A275">
        <v>2730</v>
      </c>
      <c r="D275">
        <v>0.82305233499999997</v>
      </c>
      <c r="E275">
        <v>12042.445</v>
      </c>
      <c r="F275">
        <v>0.82872187649600004</v>
      </c>
      <c r="G275">
        <v>11521.300311700001</v>
      </c>
      <c r="H275">
        <v>0.85575173363500001</v>
      </c>
      <c r="I275">
        <v>45835.901932599998</v>
      </c>
    </row>
    <row r="276" spans="1:9" x14ac:dyDescent="0.3">
      <c r="A276">
        <v>2740</v>
      </c>
      <c r="D276">
        <v>0.82338913499999999</v>
      </c>
      <c r="E276">
        <v>12087.316860000001</v>
      </c>
      <c r="F276">
        <v>0.82730846677500003</v>
      </c>
      <c r="G276">
        <v>11562.691064299999</v>
      </c>
      <c r="H276">
        <v>0.85575173363500001</v>
      </c>
      <c r="I276">
        <v>45946.466439700002</v>
      </c>
    </row>
    <row r="277" spans="1:9" x14ac:dyDescent="0.3">
      <c r="A277">
        <v>2750</v>
      </c>
      <c r="D277">
        <v>0.82285005200000005</v>
      </c>
      <c r="E277">
        <v>12132.14086</v>
      </c>
      <c r="F277">
        <v>0.82838536678800001</v>
      </c>
      <c r="G277">
        <v>11604.821260299999</v>
      </c>
      <c r="H277">
        <v>0.85573754365300003</v>
      </c>
      <c r="I277">
        <v>46058.507525599998</v>
      </c>
    </row>
    <row r="278" spans="1:9" x14ac:dyDescent="0.3">
      <c r="A278">
        <v>2760</v>
      </c>
      <c r="D278">
        <v>0.82325937299999996</v>
      </c>
      <c r="E278">
        <v>12178.393889999999</v>
      </c>
      <c r="F278">
        <v>0.82765896230900005</v>
      </c>
      <c r="G278">
        <v>11647.928740400001</v>
      </c>
      <c r="H278">
        <v>0.855793822546</v>
      </c>
      <c r="I278">
        <v>46170.077144700001</v>
      </c>
    </row>
    <row r="279" spans="1:9" x14ac:dyDescent="0.3">
      <c r="A279">
        <v>2770</v>
      </c>
      <c r="D279">
        <v>0.82516613299999997</v>
      </c>
      <c r="E279">
        <v>12224.528780000001</v>
      </c>
      <c r="F279">
        <v>0.82834570265700003</v>
      </c>
      <c r="G279">
        <v>11689.244327</v>
      </c>
      <c r="H279">
        <v>0.855793822546</v>
      </c>
      <c r="I279">
        <v>46281.681655100001</v>
      </c>
    </row>
    <row r="280" spans="1:9" x14ac:dyDescent="0.3">
      <c r="A280">
        <v>2780</v>
      </c>
      <c r="D280">
        <v>0.82502630799999999</v>
      </c>
      <c r="E280">
        <v>12269.426600000001</v>
      </c>
      <c r="F280">
        <v>0.82939181118899996</v>
      </c>
      <c r="G280">
        <v>11730.4549689</v>
      </c>
      <c r="H280">
        <v>0.85549872122799997</v>
      </c>
      <c r="I280">
        <v>46393.680266199997</v>
      </c>
    </row>
    <row r="281" spans="1:9" x14ac:dyDescent="0.3">
      <c r="A281">
        <v>2790</v>
      </c>
      <c r="D281">
        <v>0.82557807599999999</v>
      </c>
      <c r="E281">
        <v>12315.466979999999</v>
      </c>
      <c r="F281">
        <v>0.82925895804399996</v>
      </c>
      <c r="G281">
        <v>11772.435952</v>
      </c>
      <c r="H281">
        <v>0.85556921563800004</v>
      </c>
      <c r="I281">
        <v>46505.661751599997</v>
      </c>
    </row>
    <row r="282" spans="1:9" x14ac:dyDescent="0.3">
      <c r="A282">
        <v>2800</v>
      </c>
      <c r="D282">
        <v>0.82528768600000002</v>
      </c>
      <c r="E282">
        <v>12360.41768</v>
      </c>
      <c r="F282">
        <v>0.82961973376599996</v>
      </c>
      <c r="G282">
        <v>11813.491203600001</v>
      </c>
      <c r="H282">
        <v>0.85559708833400006</v>
      </c>
      <c r="I282">
        <v>46617.008737900003</v>
      </c>
    </row>
    <row r="283" spans="1:9" x14ac:dyDescent="0.3">
      <c r="A283">
        <v>2810</v>
      </c>
      <c r="D283">
        <v>0.82639419400000003</v>
      </c>
      <c r="E283">
        <v>12405.52548</v>
      </c>
      <c r="F283">
        <v>0.82954762359199996</v>
      </c>
      <c r="G283">
        <v>11856.5962779</v>
      </c>
      <c r="H283">
        <v>0.85559708833400006</v>
      </c>
      <c r="I283">
        <v>46728.494720800001</v>
      </c>
    </row>
    <row r="284" spans="1:9" x14ac:dyDescent="0.3">
      <c r="A284">
        <v>2820</v>
      </c>
      <c r="D284">
        <v>0.82494487599999999</v>
      </c>
      <c r="E284">
        <v>12452.167240000001</v>
      </c>
      <c r="F284">
        <v>0.83018328969300004</v>
      </c>
      <c r="G284">
        <v>11898.845457199999</v>
      </c>
      <c r="H284">
        <v>0.855723350878</v>
      </c>
      <c r="I284">
        <v>46840.085566100002</v>
      </c>
    </row>
    <row r="285" spans="1:9" x14ac:dyDescent="0.3">
      <c r="A285">
        <v>2830</v>
      </c>
      <c r="D285">
        <v>0.82462955000000004</v>
      </c>
      <c r="E285">
        <v>12498.325419999999</v>
      </c>
      <c r="F285">
        <v>0.82933116914100002</v>
      </c>
      <c r="G285">
        <v>11941.2998816</v>
      </c>
      <c r="H285">
        <v>0.85562496925599996</v>
      </c>
      <c r="I285">
        <v>46952.1370283</v>
      </c>
    </row>
    <row r="286" spans="1:9" x14ac:dyDescent="0.3">
      <c r="A286">
        <v>2840</v>
      </c>
      <c r="D286">
        <v>0.82622417800000003</v>
      </c>
      <c r="E286">
        <v>12545.100420000001</v>
      </c>
      <c r="F286">
        <v>0.82990992708400002</v>
      </c>
      <c r="G286">
        <v>11984.5834842</v>
      </c>
      <c r="H286">
        <v>0.85556867375000001</v>
      </c>
      <c r="I286">
        <v>47063.132608400003</v>
      </c>
    </row>
    <row r="287" spans="1:9" x14ac:dyDescent="0.3">
      <c r="A287">
        <v>2850</v>
      </c>
      <c r="D287">
        <v>0.82610776200000002</v>
      </c>
      <c r="E287">
        <v>12589.31767</v>
      </c>
      <c r="F287">
        <v>0.82972431555899995</v>
      </c>
      <c r="G287">
        <v>12026.429221799999</v>
      </c>
      <c r="H287">
        <v>0.85565285840799998</v>
      </c>
      <c r="I287">
        <v>47174.720432599999</v>
      </c>
    </row>
    <row r="288" spans="1:9" x14ac:dyDescent="0.3">
      <c r="A288">
        <v>2860</v>
      </c>
      <c r="D288">
        <v>0.82532520499999995</v>
      </c>
      <c r="E288">
        <v>12635.08942</v>
      </c>
      <c r="F288">
        <v>0.82824994014800002</v>
      </c>
      <c r="G288">
        <v>12067.6551098</v>
      </c>
      <c r="H288">
        <v>0.85547028728800001</v>
      </c>
      <c r="I288">
        <v>47287.0766917</v>
      </c>
    </row>
    <row r="289" spans="1:9" x14ac:dyDescent="0.3">
      <c r="A289">
        <v>2870</v>
      </c>
      <c r="D289">
        <v>0.82466968799999996</v>
      </c>
      <c r="E289">
        <v>12679.806769999999</v>
      </c>
      <c r="F289">
        <v>0.83112677397800006</v>
      </c>
      <c r="G289">
        <v>12111.3152957</v>
      </c>
      <c r="H289">
        <v>0.855428206011</v>
      </c>
      <c r="I289">
        <v>47397.996207700002</v>
      </c>
    </row>
    <row r="290" spans="1:9" x14ac:dyDescent="0.3">
      <c r="A290">
        <v>2880</v>
      </c>
      <c r="D290">
        <v>0.82513845399999997</v>
      </c>
      <c r="E290">
        <v>12725.98547</v>
      </c>
      <c r="F290">
        <v>0.83115152092199995</v>
      </c>
      <c r="G290">
        <v>12152.5425024</v>
      </c>
      <c r="H290">
        <v>0.85541398140400005</v>
      </c>
      <c r="I290">
        <v>47509.5506064</v>
      </c>
    </row>
    <row r="291" spans="1:9" x14ac:dyDescent="0.3">
      <c r="A291">
        <v>2890</v>
      </c>
      <c r="D291">
        <v>0.82461212299999997</v>
      </c>
      <c r="E291">
        <v>12770.170389999999</v>
      </c>
      <c r="F291">
        <v>0.83162462448100005</v>
      </c>
      <c r="G291">
        <v>12193.9912888</v>
      </c>
      <c r="H291">
        <v>0.85539975399799995</v>
      </c>
      <c r="I291">
        <v>47620.9914173</v>
      </c>
    </row>
    <row r="292" spans="1:9" x14ac:dyDescent="0.3">
      <c r="A292">
        <v>2900</v>
      </c>
      <c r="D292">
        <v>0.82665258500000005</v>
      </c>
      <c r="E292">
        <v>12815.27248</v>
      </c>
      <c r="F292">
        <v>0.831473533619</v>
      </c>
      <c r="G292">
        <v>12236.021262300001</v>
      </c>
      <c r="H292">
        <v>0.85534343633099996</v>
      </c>
      <c r="I292">
        <v>47732.088082399998</v>
      </c>
    </row>
    <row r="293" spans="1:9" x14ac:dyDescent="0.3">
      <c r="A293">
        <v>2910</v>
      </c>
      <c r="D293">
        <v>0.82637320400000003</v>
      </c>
      <c r="E293">
        <v>12860.128989999999</v>
      </c>
      <c r="F293">
        <v>0.83140062037700002</v>
      </c>
      <c r="G293">
        <v>12278.3819676</v>
      </c>
      <c r="H293">
        <v>0.85539975399799995</v>
      </c>
      <c r="I293">
        <v>47843.468973299998</v>
      </c>
    </row>
    <row r="294" spans="1:9" x14ac:dyDescent="0.3">
      <c r="A294">
        <v>2920</v>
      </c>
      <c r="D294">
        <v>0.82547623599999997</v>
      </c>
      <c r="E294">
        <v>12904.694159999999</v>
      </c>
      <c r="F294">
        <v>0.83029868578300003</v>
      </c>
      <c r="G294">
        <v>12319.425064200001</v>
      </c>
      <c r="H294">
        <v>0.85545606612199998</v>
      </c>
      <c r="I294">
        <v>47955.192712800002</v>
      </c>
    </row>
    <row r="295" spans="1:9" x14ac:dyDescent="0.3">
      <c r="A295">
        <v>2930</v>
      </c>
      <c r="D295">
        <v>0.826295585</v>
      </c>
      <c r="E295">
        <v>12950.900240000001</v>
      </c>
      <c r="F295">
        <v>0.83127297026400004</v>
      </c>
      <c r="G295">
        <v>12360.590785799999</v>
      </c>
      <c r="H295">
        <v>0.855512372706</v>
      </c>
      <c r="I295">
        <v>48066.472409499998</v>
      </c>
    </row>
    <row r="296" spans="1:9" x14ac:dyDescent="0.3">
      <c r="A296">
        <v>2940</v>
      </c>
      <c r="D296">
        <v>0.82683442200000001</v>
      </c>
      <c r="E296">
        <v>12995.02406</v>
      </c>
      <c r="F296">
        <v>0.83036739380000002</v>
      </c>
      <c r="G296">
        <v>12401.745488500001</v>
      </c>
      <c r="H296">
        <v>0.855512372706</v>
      </c>
      <c r="I296">
        <v>48178.165897699997</v>
      </c>
    </row>
    <row r="297" spans="1:9" x14ac:dyDescent="0.3">
      <c r="A297">
        <v>2950</v>
      </c>
      <c r="D297">
        <v>0.82686767800000005</v>
      </c>
      <c r="E297">
        <v>13039.737580000001</v>
      </c>
      <c r="F297">
        <v>0.82954382269899996</v>
      </c>
      <c r="G297">
        <v>12443.720147599999</v>
      </c>
      <c r="H297">
        <v>0.855512372706</v>
      </c>
      <c r="I297">
        <v>48289.989066200003</v>
      </c>
    </row>
    <row r="298" spans="1:9" x14ac:dyDescent="0.3">
      <c r="A298">
        <v>2960</v>
      </c>
      <c r="D298">
        <v>0.82749028800000002</v>
      </c>
      <c r="E298">
        <v>13084.981809999999</v>
      </c>
      <c r="F298">
        <v>0.83022477283600005</v>
      </c>
      <c r="G298">
        <v>12485.1896421</v>
      </c>
      <c r="H298">
        <v>0.85562496925599996</v>
      </c>
      <c r="I298">
        <v>48401.647482300003</v>
      </c>
    </row>
    <row r="299" spans="1:9" x14ac:dyDescent="0.3">
      <c r="A299">
        <v>2970</v>
      </c>
      <c r="D299">
        <v>0.827132639</v>
      </c>
      <c r="E299">
        <v>13130.754779999999</v>
      </c>
      <c r="F299">
        <v>0.83149501026600003</v>
      </c>
      <c r="G299">
        <v>12526.943908900001</v>
      </c>
      <c r="H299">
        <v>0.855512372706</v>
      </c>
      <c r="I299">
        <v>48512.642692699999</v>
      </c>
    </row>
    <row r="300" spans="1:9" x14ac:dyDescent="0.3">
      <c r="A300">
        <v>2980</v>
      </c>
      <c r="D300">
        <v>0.82818708399999996</v>
      </c>
      <c r="E300">
        <v>13176.89532</v>
      </c>
      <c r="F300">
        <v>0.83082670753900001</v>
      </c>
      <c r="G300">
        <v>12569.355406799999</v>
      </c>
      <c r="H300">
        <v>0.85539975399799995</v>
      </c>
      <c r="I300">
        <v>48623.940355400002</v>
      </c>
    </row>
    <row r="301" spans="1:9" x14ac:dyDescent="0.3">
      <c r="A301">
        <v>2990</v>
      </c>
      <c r="D301">
        <v>0.82834962599999995</v>
      </c>
      <c r="E301">
        <v>13222.42956</v>
      </c>
      <c r="F301">
        <v>0.83115020556499997</v>
      </c>
      <c r="G301">
        <v>12612.3712168</v>
      </c>
      <c r="H301">
        <v>0.85545606612199998</v>
      </c>
      <c r="I301">
        <v>48735.232464200002</v>
      </c>
    </row>
    <row r="302" spans="1:9" x14ac:dyDescent="0.3">
      <c r="A302">
        <v>3000</v>
      </c>
      <c r="D302">
        <v>0.82886420199999999</v>
      </c>
      <c r="E302">
        <v>13267.47235</v>
      </c>
      <c r="F302">
        <v>0.83167938931300001</v>
      </c>
      <c r="G302">
        <v>12656.7957511</v>
      </c>
      <c r="H302">
        <v>0.85534343633099996</v>
      </c>
      <c r="I302">
        <v>48846.962642300001</v>
      </c>
    </row>
    <row r="303" spans="1:9" x14ac:dyDescent="0.3">
      <c r="A303">
        <v>3010</v>
      </c>
      <c r="D303">
        <v>0.82923556200000004</v>
      </c>
      <c r="E303">
        <v>13311.84295</v>
      </c>
      <c r="F303">
        <v>0.83142514970100001</v>
      </c>
      <c r="G303">
        <v>12698.2946459</v>
      </c>
      <c r="H303">
        <v>0.855512372706</v>
      </c>
      <c r="I303">
        <v>48958.319888099999</v>
      </c>
    </row>
    <row r="304" spans="1:9" x14ac:dyDescent="0.3">
      <c r="A304">
        <v>3020</v>
      </c>
      <c r="D304">
        <v>0.82963743499999998</v>
      </c>
      <c r="E304">
        <v>13356.974029999999</v>
      </c>
      <c r="F304">
        <v>0.83116758571100002</v>
      </c>
      <c r="G304">
        <v>12739.724190999999</v>
      </c>
      <c r="H304">
        <v>0.85545606612199998</v>
      </c>
      <c r="I304">
        <v>49069.973155699998</v>
      </c>
    </row>
    <row r="305" spans="1:9" x14ac:dyDescent="0.3">
      <c r="A305">
        <v>3030</v>
      </c>
      <c r="D305">
        <v>0.82929875099999995</v>
      </c>
      <c r="E305">
        <v>13401.51979</v>
      </c>
      <c r="F305">
        <v>0.83104059818800002</v>
      </c>
      <c r="G305">
        <v>12782.236010500001</v>
      </c>
      <c r="H305">
        <v>0.85545606612199998</v>
      </c>
      <c r="I305">
        <v>49180.9388263</v>
      </c>
    </row>
    <row r="306" spans="1:9" x14ac:dyDescent="0.3">
      <c r="A306">
        <v>3040</v>
      </c>
      <c r="D306">
        <v>0.83004407000000002</v>
      </c>
      <c r="E306">
        <v>13446.68878</v>
      </c>
      <c r="F306">
        <v>0.83188808508599998</v>
      </c>
      <c r="G306">
        <v>12823.8921574</v>
      </c>
      <c r="H306">
        <v>0.85552658763300005</v>
      </c>
      <c r="I306">
        <v>49292.577361000003</v>
      </c>
    </row>
    <row r="307" spans="1:9" x14ac:dyDescent="0.3">
      <c r="A307">
        <v>3050</v>
      </c>
      <c r="D307">
        <v>0.82914186999999995</v>
      </c>
      <c r="E307">
        <v>13492.048489999999</v>
      </c>
      <c r="F307">
        <v>0.83229932232500003</v>
      </c>
      <c r="G307">
        <v>12866.3013402</v>
      </c>
      <c r="H307">
        <v>0.85559708833400006</v>
      </c>
      <c r="I307">
        <v>49403.791987199998</v>
      </c>
    </row>
    <row r="308" spans="1:9" x14ac:dyDescent="0.3">
      <c r="A308">
        <v>3060</v>
      </c>
      <c r="D308">
        <v>0.82939229699999995</v>
      </c>
      <c r="E308">
        <v>13537.30135</v>
      </c>
      <c r="F308">
        <v>0.83206654237800004</v>
      </c>
      <c r="G308">
        <v>12911.929551900001</v>
      </c>
      <c r="H308">
        <v>0.85545606612199998</v>
      </c>
      <c r="I308">
        <v>49514.8692391</v>
      </c>
    </row>
    <row r="309" spans="1:9" x14ac:dyDescent="0.3">
      <c r="A309">
        <v>3070</v>
      </c>
      <c r="D309">
        <v>0.82956721600000005</v>
      </c>
      <c r="E309">
        <v>13583.45298</v>
      </c>
      <c r="F309">
        <v>0.83201070848100001</v>
      </c>
      <c r="G309">
        <v>12953.248118400001</v>
      </c>
      <c r="H309">
        <v>0.85545606612199998</v>
      </c>
      <c r="I309">
        <v>49626.2275353</v>
      </c>
    </row>
    <row r="310" spans="1:9" x14ac:dyDescent="0.3">
      <c r="A310">
        <v>3080</v>
      </c>
      <c r="D310">
        <v>0.82952093199999999</v>
      </c>
      <c r="E310">
        <v>13628.622300000001</v>
      </c>
      <c r="F310">
        <v>0.83136052139700001</v>
      </c>
      <c r="G310">
        <v>12994.5019374</v>
      </c>
      <c r="H310">
        <v>0.855512372706</v>
      </c>
      <c r="I310">
        <v>49737.951684400003</v>
      </c>
    </row>
    <row r="311" spans="1:9" x14ac:dyDescent="0.3">
      <c r="A311">
        <v>3090</v>
      </c>
      <c r="D311">
        <v>0.82770221600000005</v>
      </c>
      <c r="E311">
        <v>13675.973599999999</v>
      </c>
      <c r="F311">
        <v>0.83131434043600005</v>
      </c>
      <c r="G311">
        <v>13036.409379500001</v>
      </c>
      <c r="H311">
        <v>0.85547028728800001</v>
      </c>
      <c r="I311">
        <v>49849.299255400001</v>
      </c>
    </row>
    <row r="312" spans="1:9" x14ac:dyDescent="0.3">
      <c r="A312">
        <v>3100</v>
      </c>
      <c r="D312">
        <v>0.82881844400000004</v>
      </c>
      <c r="E312">
        <v>13721.849389999999</v>
      </c>
      <c r="F312">
        <v>0.83138867635799996</v>
      </c>
      <c r="G312">
        <v>13077.9493303</v>
      </c>
      <c r="H312">
        <v>0.85547028728800001</v>
      </c>
      <c r="I312">
        <v>49960.9911689</v>
      </c>
    </row>
    <row r="313" spans="1:9" x14ac:dyDescent="0.3">
      <c r="A313">
        <v>3110</v>
      </c>
      <c r="D313">
        <v>0.82767586299999996</v>
      </c>
      <c r="E313">
        <v>13767.356379999999</v>
      </c>
      <c r="F313">
        <v>0.83175604626699995</v>
      </c>
      <c r="G313">
        <v>13119.996827499999</v>
      </c>
      <c r="H313">
        <v>0.85554079976399999</v>
      </c>
      <c r="I313">
        <v>50073.811649199997</v>
      </c>
    </row>
    <row r="314" spans="1:9" x14ac:dyDescent="0.3">
      <c r="A314">
        <v>3120</v>
      </c>
      <c r="D314">
        <v>0.82753301800000001</v>
      </c>
      <c r="E314">
        <v>13815.40228</v>
      </c>
      <c r="F314">
        <v>0.83182709319600001</v>
      </c>
      <c r="G314">
        <v>13166.450970600001</v>
      </c>
      <c r="H314">
        <v>0.85554079976399999</v>
      </c>
      <c r="I314">
        <v>50185.376274900002</v>
      </c>
    </row>
    <row r="315" spans="1:9" x14ac:dyDescent="0.3">
      <c r="A315">
        <v>3130</v>
      </c>
      <c r="D315">
        <v>0.82846434700000005</v>
      </c>
      <c r="E315">
        <v>13861.328519999999</v>
      </c>
      <c r="F315">
        <v>0.83196937066300003</v>
      </c>
      <c r="G315">
        <v>13209.3532901</v>
      </c>
      <c r="H315">
        <v>0.85583636542399999</v>
      </c>
      <c r="I315">
        <v>50296.953593799997</v>
      </c>
    </row>
    <row r="316" spans="1:9" x14ac:dyDescent="0.3">
      <c r="A316">
        <v>3140</v>
      </c>
      <c r="D316">
        <v>0.82838474100000004</v>
      </c>
      <c r="E316">
        <v>13907.31719</v>
      </c>
      <c r="F316">
        <v>0.83267255791700001</v>
      </c>
      <c r="G316">
        <v>13251.7103692</v>
      </c>
      <c r="H316">
        <v>0.85565337136700004</v>
      </c>
      <c r="I316">
        <v>50408.550232900001</v>
      </c>
    </row>
    <row r="317" spans="1:9" x14ac:dyDescent="0.3">
      <c r="A317">
        <v>3150</v>
      </c>
      <c r="D317">
        <v>0.82841771500000005</v>
      </c>
      <c r="E317">
        <v>13952.58143</v>
      </c>
      <c r="F317">
        <v>0.83264058095600002</v>
      </c>
      <c r="G317">
        <v>13294.193747900001</v>
      </c>
      <c r="H317">
        <v>0.85563917170799997</v>
      </c>
      <c r="I317">
        <v>50520.432431100002</v>
      </c>
    </row>
    <row r="318" spans="1:9" x14ac:dyDescent="0.3">
      <c r="A318">
        <v>3160</v>
      </c>
      <c r="D318">
        <v>0.82828963200000005</v>
      </c>
      <c r="E318">
        <v>13997.47186</v>
      </c>
      <c r="F318">
        <v>0.83343676898800001</v>
      </c>
      <c r="G318">
        <v>13337.5004756</v>
      </c>
      <c r="H318">
        <v>0.85556867375000001</v>
      </c>
      <c r="I318">
        <v>50632.116575200002</v>
      </c>
    </row>
    <row r="319" spans="1:9" x14ac:dyDescent="0.3">
      <c r="A319">
        <v>3170</v>
      </c>
      <c r="D319">
        <v>0.82917207900000001</v>
      </c>
      <c r="E319">
        <v>14042.5551</v>
      </c>
      <c r="F319">
        <v>0.83378668575500003</v>
      </c>
      <c r="G319">
        <v>13379.788453700001</v>
      </c>
      <c r="H319">
        <v>0.85570964886400003</v>
      </c>
      <c r="I319">
        <v>50743.859412400001</v>
      </c>
    </row>
    <row r="320" spans="1:9" x14ac:dyDescent="0.3">
      <c r="A320">
        <v>3180</v>
      </c>
      <c r="D320">
        <v>0.82816493899999999</v>
      </c>
      <c r="E320">
        <v>14087.32194</v>
      </c>
      <c r="F320">
        <v>0.83351624755499998</v>
      </c>
      <c r="G320">
        <v>13422.085906099999</v>
      </c>
      <c r="H320">
        <v>0.85565337136700004</v>
      </c>
      <c r="I320">
        <v>50855.428068699999</v>
      </c>
    </row>
    <row r="321" spans="1:9" x14ac:dyDescent="0.3">
      <c r="A321">
        <v>3190</v>
      </c>
      <c r="D321">
        <v>0.82969306300000001</v>
      </c>
      <c r="E321">
        <v>14132.505429999999</v>
      </c>
      <c r="F321">
        <v>0.83480322427700004</v>
      </c>
      <c r="G321">
        <v>13463.5165867</v>
      </c>
      <c r="H321">
        <v>0.855765920826</v>
      </c>
      <c r="I321">
        <v>50966.879664400003</v>
      </c>
    </row>
    <row r="322" spans="1:9" x14ac:dyDescent="0.3">
      <c r="A322">
        <v>3200</v>
      </c>
      <c r="D322">
        <v>0.82833445800000005</v>
      </c>
      <c r="E322">
        <v>14178.7083</v>
      </c>
      <c r="F322">
        <v>0.82508765095400005</v>
      </c>
      <c r="G322">
        <v>13506.024616000001</v>
      </c>
      <c r="H322">
        <v>0.85570964886400003</v>
      </c>
      <c r="I322">
        <v>51078.086592200001</v>
      </c>
    </row>
    <row r="323" spans="1:9" x14ac:dyDescent="0.3">
      <c r="A323">
        <v>3210</v>
      </c>
      <c r="D323">
        <v>0.82915322800000002</v>
      </c>
      <c r="E323">
        <v>14224.27727</v>
      </c>
      <c r="F323">
        <v>0.83399266002600003</v>
      </c>
      <c r="G323">
        <v>13547.5284266</v>
      </c>
      <c r="H323">
        <v>0.85570964886400003</v>
      </c>
      <c r="I323">
        <v>51189.888579400002</v>
      </c>
    </row>
    <row r="324" spans="1:9" x14ac:dyDescent="0.3">
      <c r="A324">
        <v>3220</v>
      </c>
      <c r="D324">
        <v>0.82692866099999995</v>
      </c>
      <c r="E324">
        <v>14269.4411</v>
      </c>
      <c r="F324">
        <v>0.83394447354599999</v>
      </c>
      <c r="G324">
        <v>13589.0983787</v>
      </c>
      <c r="H324">
        <v>0.85583636542399999</v>
      </c>
      <c r="I324">
        <v>51300.739163500002</v>
      </c>
    </row>
    <row r="325" spans="1:9" x14ac:dyDescent="0.3">
      <c r="A325">
        <v>3230</v>
      </c>
      <c r="D325">
        <v>0.82751619499999995</v>
      </c>
      <c r="E325">
        <v>14315.414500000001</v>
      </c>
      <c r="F325">
        <v>0.83388244282099999</v>
      </c>
      <c r="G325">
        <v>13630.9423047</v>
      </c>
      <c r="H325">
        <v>0.85579428683799996</v>
      </c>
      <c r="I325">
        <v>51412.3460615</v>
      </c>
    </row>
    <row r="326" spans="1:9" x14ac:dyDescent="0.3">
      <c r="A326">
        <v>3240</v>
      </c>
      <c r="D326">
        <v>0.82986712900000004</v>
      </c>
      <c r="E326">
        <v>14360.57166</v>
      </c>
      <c r="F326">
        <v>0.83445478406100004</v>
      </c>
      <c r="G326">
        <v>13672.467707100001</v>
      </c>
      <c r="H326">
        <v>0.85579428683799996</v>
      </c>
      <c r="I326">
        <v>51523.888828399999</v>
      </c>
    </row>
    <row r="327" spans="1:9" x14ac:dyDescent="0.3">
      <c r="A327">
        <v>3250</v>
      </c>
      <c r="D327">
        <v>0.83003037800000001</v>
      </c>
      <c r="E327">
        <v>14405.65058</v>
      </c>
      <c r="F327">
        <v>0.83412865050600005</v>
      </c>
      <c r="G327">
        <v>13713.762044499999</v>
      </c>
      <c r="H327">
        <v>0.85583636542399999</v>
      </c>
      <c r="I327">
        <v>51635.872443200002</v>
      </c>
    </row>
    <row r="328" spans="1:9" x14ac:dyDescent="0.3">
      <c r="A328">
        <v>3260</v>
      </c>
      <c r="D328">
        <v>0.82849245999999999</v>
      </c>
      <c r="E328">
        <v>14452.830099999999</v>
      </c>
      <c r="F328">
        <v>0.83442317789099996</v>
      </c>
      <c r="G328">
        <v>13755.8633914</v>
      </c>
      <c r="H328">
        <v>0.85590678924300001</v>
      </c>
      <c r="I328">
        <v>51747.322373000003</v>
      </c>
    </row>
    <row r="329" spans="1:9" x14ac:dyDescent="0.3">
      <c r="A329">
        <v>3270</v>
      </c>
      <c r="D329">
        <v>0.82891426400000001</v>
      </c>
      <c r="E329">
        <v>14498.90539</v>
      </c>
      <c r="F329">
        <v>0.83412096042799999</v>
      </c>
      <c r="G329">
        <v>13797.1602989</v>
      </c>
      <c r="H329">
        <v>0.85583636542399999</v>
      </c>
      <c r="I329">
        <v>51858.716867000003</v>
      </c>
    </row>
    <row r="330" spans="1:9" x14ac:dyDescent="0.3">
      <c r="A330">
        <v>3280</v>
      </c>
      <c r="D330">
        <v>0.82894928099999998</v>
      </c>
      <c r="E330">
        <v>14545.25455</v>
      </c>
      <c r="F330">
        <v>0.83375616294099997</v>
      </c>
      <c r="G330">
        <v>13839.731245499999</v>
      </c>
      <c r="H330">
        <v>0.85580800629499998</v>
      </c>
      <c r="I330">
        <v>51970.135489499997</v>
      </c>
    </row>
    <row r="331" spans="1:9" x14ac:dyDescent="0.3">
      <c r="A331">
        <v>3290</v>
      </c>
      <c r="D331">
        <v>0.82931318399999998</v>
      </c>
      <c r="E331">
        <v>14590.965969999999</v>
      </c>
      <c r="F331">
        <v>0.83187289359700001</v>
      </c>
      <c r="G331">
        <v>13881.691835199999</v>
      </c>
      <c r="H331">
        <v>0.85585009590299999</v>
      </c>
      <c r="I331">
        <v>52081.694635400003</v>
      </c>
    </row>
    <row r="332" spans="1:9" x14ac:dyDescent="0.3">
      <c r="A332">
        <v>3300</v>
      </c>
      <c r="D332">
        <v>0.82988194299999996</v>
      </c>
      <c r="E332">
        <v>14636.22651</v>
      </c>
      <c r="F332">
        <v>0.83213013764599997</v>
      </c>
      <c r="G332">
        <v>13923.768060599999</v>
      </c>
      <c r="H332">
        <v>0.85596262601399997</v>
      </c>
      <c r="I332">
        <v>52203.7472108</v>
      </c>
    </row>
    <row r="333" spans="1:9" x14ac:dyDescent="0.3">
      <c r="A333">
        <v>3310</v>
      </c>
      <c r="D333">
        <v>0.83023064599999996</v>
      </c>
      <c r="E333">
        <v>14682.46062</v>
      </c>
      <c r="F333">
        <v>0.83322899109100002</v>
      </c>
      <c r="G333">
        <v>13966.3133803</v>
      </c>
      <c r="H333">
        <v>0.85586427342000004</v>
      </c>
      <c r="I333">
        <v>52326.439248900002</v>
      </c>
    </row>
    <row r="334" spans="1:9" x14ac:dyDescent="0.3">
      <c r="A334">
        <v>3320</v>
      </c>
      <c r="D334">
        <v>0.83056831900000005</v>
      </c>
      <c r="E334">
        <v>14728.019910000001</v>
      </c>
      <c r="F334">
        <v>0.83305260118400004</v>
      </c>
      <c r="G334">
        <v>14009.768289400001</v>
      </c>
      <c r="H334">
        <v>0.85585009590299999</v>
      </c>
      <c r="I334">
        <v>52451.5701377</v>
      </c>
    </row>
    <row r="335" spans="1:9" x14ac:dyDescent="0.3">
      <c r="A335">
        <v>3330</v>
      </c>
      <c r="D335">
        <v>0.82955426399999999</v>
      </c>
      <c r="E335">
        <v>14774.316000000001</v>
      </c>
      <c r="F335">
        <v>0.83181489515499996</v>
      </c>
      <c r="G335">
        <v>14052.0572266</v>
      </c>
      <c r="H335">
        <v>0.85585009590299999</v>
      </c>
      <c r="I335">
        <v>52577.3831995</v>
      </c>
    </row>
    <row r="336" spans="1:9" x14ac:dyDescent="0.3">
      <c r="A336">
        <v>3340</v>
      </c>
      <c r="D336">
        <v>0.829956374</v>
      </c>
      <c r="E336">
        <v>14819.53506</v>
      </c>
      <c r="F336">
        <v>0.83382148173000004</v>
      </c>
      <c r="G336">
        <v>14094.506760599999</v>
      </c>
      <c r="H336">
        <v>0.85596262601399997</v>
      </c>
      <c r="I336">
        <v>52705.849560199997</v>
      </c>
    </row>
    <row r="337" spans="1:9" x14ac:dyDescent="0.3">
      <c r="A337">
        <v>3350</v>
      </c>
      <c r="D337">
        <v>0.83179867900000004</v>
      </c>
      <c r="E337">
        <v>14865.29665</v>
      </c>
      <c r="F337">
        <v>0.83377334037299999</v>
      </c>
      <c r="G337">
        <v>14136.5833633</v>
      </c>
      <c r="H337">
        <v>0.85596262601399997</v>
      </c>
      <c r="I337">
        <v>52833.050409700001</v>
      </c>
    </row>
    <row r="338" spans="1:9" x14ac:dyDescent="0.3">
      <c r="A338">
        <v>3360</v>
      </c>
      <c r="D338">
        <v>0.83086024599999997</v>
      </c>
      <c r="E338">
        <v>14911.67956</v>
      </c>
      <c r="F338">
        <v>0.83402867692899996</v>
      </c>
      <c r="G338">
        <v>14178.228144299999</v>
      </c>
      <c r="H338">
        <v>0.85580800629499998</v>
      </c>
      <c r="I338">
        <v>52960.1138527</v>
      </c>
    </row>
    <row r="339" spans="1:9" x14ac:dyDescent="0.3">
      <c r="A339">
        <v>3370</v>
      </c>
      <c r="D339">
        <v>0.83140295600000003</v>
      </c>
      <c r="E339">
        <v>14956.71883</v>
      </c>
      <c r="F339">
        <v>0.83260974433199997</v>
      </c>
      <c r="G339">
        <v>14219.687001800001</v>
      </c>
      <c r="H339">
        <v>0.85582218725400006</v>
      </c>
      <c r="I339">
        <v>53081.448475500001</v>
      </c>
    </row>
    <row r="340" spans="1:9" x14ac:dyDescent="0.3">
      <c r="A340">
        <v>3380</v>
      </c>
      <c r="D340">
        <v>0.83185669299999998</v>
      </c>
      <c r="E340">
        <v>15003.729590000001</v>
      </c>
      <c r="F340">
        <v>0.83342961679200001</v>
      </c>
      <c r="G340">
        <v>14261.320692699999</v>
      </c>
      <c r="H340">
        <v>0.855765920826</v>
      </c>
      <c r="I340">
        <v>53194.176663500002</v>
      </c>
    </row>
    <row r="341" spans="1:9" x14ac:dyDescent="0.3">
      <c r="A341">
        <v>3390</v>
      </c>
      <c r="D341">
        <v>0.83171865899999997</v>
      </c>
      <c r="E341">
        <v>15049.809639999999</v>
      </c>
      <c r="F341">
        <v>0.83296428227599995</v>
      </c>
      <c r="G341">
        <v>14303.1282954</v>
      </c>
      <c r="H341">
        <v>0.85565337136700004</v>
      </c>
      <c r="I341">
        <v>53338.4264607</v>
      </c>
    </row>
    <row r="342" spans="1:9" x14ac:dyDescent="0.3">
      <c r="A342">
        <v>3400</v>
      </c>
      <c r="D342">
        <v>0.83103030300000003</v>
      </c>
      <c r="E342">
        <v>15097.245870000001</v>
      </c>
      <c r="F342">
        <v>0.83296428227599995</v>
      </c>
      <c r="G342">
        <v>14345.308842</v>
      </c>
      <c r="H342">
        <v>0.85569545544000003</v>
      </c>
      <c r="I342">
        <v>53544.9558177</v>
      </c>
    </row>
    <row r="343" spans="1:9" x14ac:dyDescent="0.3">
      <c r="A343">
        <v>3410</v>
      </c>
      <c r="D343">
        <v>0.83063499799999996</v>
      </c>
      <c r="E343">
        <v>15143.70076</v>
      </c>
      <c r="F343">
        <v>0.83034202505900001</v>
      </c>
      <c r="G343">
        <v>14380.1798514</v>
      </c>
      <c r="H343">
        <v>0.85570964886400003</v>
      </c>
      <c r="I343">
        <v>53663.798239999996</v>
      </c>
    </row>
    <row r="344" spans="1:9" x14ac:dyDescent="0.3">
      <c r="A344">
        <v>3420</v>
      </c>
      <c r="D344">
        <v>0.83174357200000004</v>
      </c>
      <c r="E344">
        <v>15189.264150000001</v>
      </c>
      <c r="F344">
        <v>0.83059369560999996</v>
      </c>
      <c r="G344">
        <v>14410.8645223</v>
      </c>
      <c r="H344">
        <v>0.85565337136700004</v>
      </c>
      <c r="I344">
        <v>53775.404478900004</v>
      </c>
    </row>
    <row r="345" spans="1:9" x14ac:dyDescent="0.3">
      <c r="A345">
        <v>3430</v>
      </c>
      <c r="D345">
        <v>0.83224527299999995</v>
      </c>
      <c r="E345">
        <v>15243.358969999999</v>
      </c>
      <c r="F345">
        <v>0.83097298081100002</v>
      </c>
      <c r="G345">
        <v>14441.6461237</v>
      </c>
      <c r="H345">
        <v>0.85559708833400006</v>
      </c>
      <c r="I345">
        <v>53891.917720400001</v>
      </c>
    </row>
    <row r="346" spans="1:9" x14ac:dyDescent="0.3">
      <c r="A346">
        <v>3440</v>
      </c>
      <c r="D346">
        <v>0.83189863600000002</v>
      </c>
      <c r="E346">
        <v>15288.658359999999</v>
      </c>
      <c r="F346">
        <v>0.83204707698199998</v>
      </c>
      <c r="G346">
        <v>14472.2082094</v>
      </c>
      <c r="H346">
        <v>0.85559708833400006</v>
      </c>
      <c r="I346">
        <v>54004.959851599997</v>
      </c>
    </row>
    <row r="347" spans="1:9" x14ac:dyDescent="0.3">
      <c r="A347">
        <v>3450</v>
      </c>
      <c r="D347">
        <v>0.83125212599999998</v>
      </c>
      <c r="E347">
        <v>15334.008089999999</v>
      </c>
      <c r="F347">
        <v>0.83253081664100004</v>
      </c>
      <c r="G347">
        <v>14502.9017406</v>
      </c>
      <c r="H347">
        <v>0.85554079976399999</v>
      </c>
      <c r="I347">
        <v>54116.3088489</v>
      </c>
    </row>
    <row r="348" spans="1:9" x14ac:dyDescent="0.3">
      <c r="A348">
        <v>3460</v>
      </c>
      <c r="D348">
        <v>0.83184292400000004</v>
      </c>
      <c r="E348">
        <v>15381.10547</v>
      </c>
      <c r="F348">
        <v>0.83251468747000001</v>
      </c>
      <c r="G348">
        <v>14534.2417867</v>
      </c>
      <c r="H348">
        <v>0.85565337136700004</v>
      </c>
      <c r="I348">
        <v>54227.718429300003</v>
      </c>
    </row>
    <row r="349" spans="1:9" x14ac:dyDescent="0.3">
      <c r="A349">
        <v>3470</v>
      </c>
      <c r="D349">
        <v>0.831989117</v>
      </c>
      <c r="E349">
        <v>15426.577789999999</v>
      </c>
      <c r="F349">
        <v>0.83287592084399997</v>
      </c>
      <c r="G349">
        <v>14565.044617400001</v>
      </c>
      <c r="H349">
        <v>0.85554079976399999</v>
      </c>
      <c r="I349">
        <v>54340.595078899998</v>
      </c>
    </row>
    <row r="350" spans="1:9" x14ac:dyDescent="0.3">
      <c r="A350">
        <v>3480</v>
      </c>
      <c r="D350">
        <v>0.83234579900000005</v>
      </c>
      <c r="E350">
        <v>15471.6353</v>
      </c>
      <c r="F350">
        <v>0.83060109289600004</v>
      </c>
      <c r="G350">
        <v>14595.820059199999</v>
      </c>
      <c r="H350">
        <v>0.85554079976399999</v>
      </c>
      <c r="I350">
        <v>54451.4113765</v>
      </c>
    </row>
    <row r="351" spans="1:9" x14ac:dyDescent="0.3">
      <c r="A351">
        <v>3490</v>
      </c>
      <c r="D351">
        <v>0.832295114</v>
      </c>
      <c r="E351">
        <v>15517.96262</v>
      </c>
      <c r="F351">
        <v>0.83180634583900004</v>
      </c>
      <c r="G351">
        <v>14627.145138</v>
      </c>
      <c r="H351">
        <v>0.85562496925599996</v>
      </c>
      <c r="I351">
        <v>54562.869165199998</v>
      </c>
    </row>
    <row r="352" spans="1:9" x14ac:dyDescent="0.3">
      <c r="A352">
        <v>3500</v>
      </c>
      <c r="D352">
        <v>0.83252332799999995</v>
      </c>
      <c r="E352">
        <v>15563.13848</v>
      </c>
      <c r="F352">
        <v>0.83160283961899994</v>
      </c>
      <c r="G352">
        <v>14657.9062435</v>
      </c>
      <c r="H352">
        <v>0.85555500909899995</v>
      </c>
      <c r="I352">
        <v>54673.528765399999</v>
      </c>
    </row>
    <row r="353" spans="1:9" x14ac:dyDescent="0.3">
      <c r="A353">
        <v>3510</v>
      </c>
      <c r="D353">
        <v>0.83344650300000001</v>
      </c>
      <c r="E353">
        <v>15608.327069999999</v>
      </c>
      <c r="F353">
        <v>0.83170802355899998</v>
      </c>
      <c r="G353">
        <v>14688.536909300001</v>
      </c>
      <c r="H353">
        <v>0.85549872122799997</v>
      </c>
      <c r="I353">
        <v>54784.482690600002</v>
      </c>
    </row>
    <row r="354" spans="1:9" x14ac:dyDescent="0.3">
      <c r="A354">
        <v>3520</v>
      </c>
      <c r="D354">
        <v>0.83402811399999999</v>
      </c>
      <c r="E354">
        <v>15654.892970000001</v>
      </c>
      <c r="F354">
        <v>0.832449117392</v>
      </c>
      <c r="G354">
        <v>14719.8921228</v>
      </c>
      <c r="H354">
        <v>0.85555500909899995</v>
      </c>
      <c r="I354">
        <v>54897.813145400003</v>
      </c>
    </row>
    <row r="355" spans="1:9" x14ac:dyDescent="0.3">
      <c r="A355">
        <v>3530</v>
      </c>
      <c r="D355">
        <v>0.75216751199999998</v>
      </c>
      <c r="E355">
        <v>15701.32576</v>
      </c>
      <c r="F355">
        <v>0.83240061752200001</v>
      </c>
      <c r="G355">
        <v>14750.6814679</v>
      </c>
      <c r="H355">
        <v>0.85572383949599995</v>
      </c>
      <c r="I355">
        <v>55009.597546800003</v>
      </c>
    </row>
    <row r="356" spans="1:9" x14ac:dyDescent="0.3">
      <c r="A356">
        <v>3540</v>
      </c>
      <c r="D356">
        <v>0.83314734899999998</v>
      </c>
      <c r="E356">
        <v>15747.47639</v>
      </c>
      <c r="F356">
        <v>0.83250494619500004</v>
      </c>
      <c r="G356">
        <v>14781.2955628</v>
      </c>
      <c r="H356">
        <v>0.85544242782000002</v>
      </c>
      <c r="I356">
        <v>55121.049314999997</v>
      </c>
    </row>
    <row r="357" spans="1:9" x14ac:dyDescent="0.3">
      <c r="A357">
        <v>3550</v>
      </c>
      <c r="D357">
        <v>0.831508782</v>
      </c>
      <c r="E357">
        <v>15793.279570000001</v>
      </c>
      <c r="F357">
        <v>0.832530352669</v>
      </c>
      <c r="G357">
        <v>14812.158449299999</v>
      </c>
      <c r="H357">
        <v>0.85544242782000002</v>
      </c>
      <c r="I357">
        <v>55231.859198899998</v>
      </c>
    </row>
    <row r="358" spans="1:9" x14ac:dyDescent="0.3">
      <c r="A358">
        <v>3560</v>
      </c>
      <c r="D358">
        <v>0.83317990200000003</v>
      </c>
      <c r="E358">
        <v>15838.525390000001</v>
      </c>
      <c r="F358">
        <v>0.83193358432300002</v>
      </c>
      <c r="G358">
        <v>14842.9012724</v>
      </c>
      <c r="H358">
        <v>0.85549872122799997</v>
      </c>
      <c r="I358">
        <v>55344.046060799999</v>
      </c>
    </row>
    <row r="359" spans="1:9" x14ac:dyDescent="0.3">
      <c r="A359">
        <v>3570</v>
      </c>
      <c r="D359">
        <v>0.83406556300000001</v>
      </c>
      <c r="E359">
        <v>15883.91453</v>
      </c>
      <c r="F359">
        <v>0.83182849693399996</v>
      </c>
      <c r="G359">
        <v>14873.6012802</v>
      </c>
      <c r="H359">
        <v>0.85566756823199996</v>
      </c>
      <c r="I359">
        <v>55455.597011700003</v>
      </c>
    </row>
    <row r="360" spans="1:9" x14ac:dyDescent="0.3">
      <c r="A360">
        <v>3580</v>
      </c>
      <c r="D360">
        <v>0.83454905599999996</v>
      </c>
      <c r="E360">
        <v>15929.4051</v>
      </c>
      <c r="F360">
        <v>0.83371013516799997</v>
      </c>
      <c r="G360">
        <v>14904.628347899999</v>
      </c>
      <c r="H360">
        <v>0.85570964886400003</v>
      </c>
      <c r="I360">
        <v>55568.117422099996</v>
      </c>
    </row>
    <row r="361" spans="1:9" x14ac:dyDescent="0.3">
      <c r="A361">
        <v>3590</v>
      </c>
      <c r="D361">
        <v>0.83401867399999996</v>
      </c>
      <c r="E361">
        <v>15974.36039</v>
      </c>
      <c r="F361">
        <v>0.83330926594499999</v>
      </c>
      <c r="G361">
        <v>14935.336488999999</v>
      </c>
      <c r="H361">
        <v>0.85562549173900004</v>
      </c>
      <c r="I361">
        <v>55679.730952799997</v>
      </c>
    </row>
    <row r="362" spans="1:9" x14ac:dyDescent="0.3">
      <c r="A362">
        <v>3600</v>
      </c>
      <c r="D362">
        <v>0.83350307999999995</v>
      </c>
      <c r="E362">
        <v>16021.080910000001</v>
      </c>
      <c r="F362">
        <v>0.83342157193099997</v>
      </c>
      <c r="G362">
        <v>14965.927044599999</v>
      </c>
      <c r="H362">
        <v>0.85562549173900004</v>
      </c>
      <c r="I362">
        <v>55790.557779100003</v>
      </c>
    </row>
    <row r="363" spans="1:9" x14ac:dyDescent="0.3">
      <c r="A363">
        <v>3610</v>
      </c>
      <c r="D363">
        <v>0.83546140499999999</v>
      </c>
      <c r="E363">
        <v>16066.23731</v>
      </c>
      <c r="F363">
        <v>0.83347788378099996</v>
      </c>
      <c r="G363">
        <v>14996.8126015</v>
      </c>
      <c r="H363">
        <v>0.85578010522699999</v>
      </c>
      <c r="I363">
        <v>55902.429404100003</v>
      </c>
    </row>
    <row r="364" spans="1:9" x14ac:dyDescent="0.3">
      <c r="A364">
        <v>3620</v>
      </c>
      <c r="D364">
        <v>0.83530094799999999</v>
      </c>
      <c r="E364">
        <v>16111.37868</v>
      </c>
      <c r="F364">
        <v>0.833245001205</v>
      </c>
      <c r="G364">
        <v>15027.511145300001</v>
      </c>
      <c r="H364">
        <v>0.85578010522699999</v>
      </c>
      <c r="I364">
        <v>56013.4386639</v>
      </c>
    </row>
    <row r="365" spans="1:9" x14ac:dyDescent="0.3">
      <c r="A365">
        <v>3630</v>
      </c>
      <c r="D365">
        <v>0.83519674700000002</v>
      </c>
      <c r="E365">
        <v>16157.604369999999</v>
      </c>
      <c r="F365">
        <v>0.83366231765400001</v>
      </c>
      <c r="G365">
        <v>15058.227204700001</v>
      </c>
      <c r="H365">
        <v>0.85566756823199996</v>
      </c>
      <c r="I365">
        <v>56125.590831900001</v>
      </c>
    </row>
    <row r="366" spans="1:9" x14ac:dyDescent="0.3">
      <c r="A366">
        <v>3640</v>
      </c>
      <c r="D366">
        <v>0.83572706600000002</v>
      </c>
      <c r="E366">
        <v>16202.82213</v>
      </c>
      <c r="F366">
        <v>0.83342152099699995</v>
      </c>
      <c r="G366">
        <v>15089.133059600001</v>
      </c>
      <c r="H366">
        <v>0.85566756823199996</v>
      </c>
      <c r="I366">
        <v>56237.792455700001</v>
      </c>
    </row>
    <row r="367" spans="1:9" x14ac:dyDescent="0.3">
      <c r="A367">
        <v>3650</v>
      </c>
      <c r="D367">
        <v>0.83572706600000002</v>
      </c>
      <c r="E367">
        <v>16248.737810000001</v>
      </c>
      <c r="F367">
        <v>0.83346168656099995</v>
      </c>
      <c r="G367">
        <v>15119.804713199999</v>
      </c>
      <c r="H367">
        <v>0.85556921563800004</v>
      </c>
      <c r="I367">
        <v>56349.151123900003</v>
      </c>
    </row>
    <row r="368" spans="1:9" x14ac:dyDescent="0.3">
      <c r="A368">
        <v>3660</v>
      </c>
      <c r="D368">
        <v>0.83568075100000005</v>
      </c>
      <c r="E368">
        <v>16294.80135</v>
      </c>
      <c r="F368">
        <v>0.83162574908200004</v>
      </c>
      <c r="G368">
        <v>15150.4063842</v>
      </c>
      <c r="H368">
        <v>0.85556921563800004</v>
      </c>
      <c r="I368">
        <v>56460.778678100003</v>
      </c>
    </row>
    <row r="369" spans="1:9" x14ac:dyDescent="0.3">
      <c r="A369">
        <v>3670</v>
      </c>
      <c r="D369">
        <v>0.83591481099999998</v>
      </c>
      <c r="E369">
        <v>16340.888999999999</v>
      </c>
      <c r="F369">
        <v>0.83367873150500005</v>
      </c>
      <c r="G369">
        <v>15181.008028800001</v>
      </c>
      <c r="H369">
        <v>0.85568176230500004</v>
      </c>
      <c r="I369">
        <v>56571.662291799999</v>
      </c>
    </row>
    <row r="370" spans="1:9" x14ac:dyDescent="0.3">
      <c r="A370">
        <v>3680</v>
      </c>
      <c r="D370">
        <v>0.83600290300000002</v>
      </c>
      <c r="E370">
        <v>16388.017820000001</v>
      </c>
      <c r="F370">
        <v>0.83377512169300005</v>
      </c>
      <c r="G370">
        <v>15211.6828948</v>
      </c>
      <c r="H370">
        <v>0.85562549173900004</v>
      </c>
      <c r="I370">
        <v>56685.493274799999</v>
      </c>
    </row>
    <row r="371" spans="1:9" x14ac:dyDescent="0.3">
      <c r="A371">
        <v>3690</v>
      </c>
      <c r="D371">
        <v>0.83489789999999997</v>
      </c>
      <c r="E371">
        <v>16433.342430000001</v>
      </c>
      <c r="F371">
        <v>0.83342182748500004</v>
      </c>
      <c r="G371">
        <v>15242.412546</v>
      </c>
      <c r="H371">
        <v>0.85555555555600005</v>
      </c>
      <c r="I371">
        <v>56798.053853400001</v>
      </c>
    </row>
    <row r="372" spans="1:9" x14ac:dyDescent="0.3">
      <c r="A372">
        <v>3700</v>
      </c>
      <c r="D372">
        <v>0.83457627099999998</v>
      </c>
      <c r="E372">
        <v>16479.447329999999</v>
      </c>
      <c r="F372">
        <v>0.83351027893100005</v>
      </c>
      <c r="G372">
        <v>15273.0320849</v>
      </c>
      <c r="H372">
        <v>0.85561181849500001</v>
      </c>
      <c r="I372">
        <v>56909.767184700002</v>
      </c>
    </row>
    <row r="373" spans="1:9" x14ac:dyDescent="0.3">
      <c r="A373">
        <v>3710</v>
      </c>
      <c r="D373">
        <v>0.834544222</v>
      </c>
      <c r="E373">
        <v>16524.75287</v>
      </c>
      <c r="F373">
        <v>0.83396826927699996</v>
      </c>
      <c r="G373">
        <v>15303.7555266</v>
      </c>
      <c r="H373">
        <v>0.85555555555600005</v>
      </c>
      <c r="I373">
        <v>57021.9663841</v>
      </c>
    </row>
    <row r="374" spans="1:9" x14ac:dyDescent="0.3">
      <c r="A374">
        <v>3720</v>
      </c>
      <c r="D374">
        <v>0.83577897199999995</v>
      </c>
      <c r="E374">
        <v>16569.909060000002</v>
      </c>
      <c r="F374">
        <v>0.83466615280900003</v>
      </c>
      <c r="G374">
        <v>15334.5985936</v>
      </c>
      <c r="H374">
        <v>0.85544301307899995</v>
      </c>
      <c r="I374">
        <v>57133.631298499997</v>
      </c>
    </row>
    <row r="375" spans="1:9" x14ac:dyDescent="0.3">
      <c r="A375">
        <v>3730</v>
      </c>
      <c r="D375">
        <v>0.83661835699999998</v>
      </c>
      <c r="E375">
        <v>16615.974020000001</v>
      </c>
      <c r="F375">
        <v>0.83559273146799995</v>
      </c>
      <c r="G375">
        <v>15365.221485800001</v>
      </c>
      <c r="H375">
        <v>0.85554135116499996</v>
      </c>
      <c r="I375">
        <v>57245.444121400003</v>
      </c>
    </row>
    <row r="376" spans="1:9" x14ac:dyDescent="0.3">
      <c r="A376">
        <v>3740</v>
      </c>
      <c r="D376">
        <v>0.83627740399999995</v>
      </c>
      <c r="E376">
        <v>16661.723720000002</v>
      </c>
      <c r="F376">
        <v>0.83596866439200002</v>
      </c>
      <c r="G376">
        <v>15396.0256314</v>
      </c>
      <c r="H376">
        <v>0.85555555555600005</v>
      </c>
      <c r="I376">
        <v>57357.203920300002</v>
      </c>
    </row>
    <row r="377" spans="1:9" x14ac:dyDescent="0.3">
      <c r="A377">
        <v>3750</v>
      </c>
      <c r="D377">
        <v>0.836143411</v>
      </c>
      <c r="E377">
        <v>16708.720840000002</v>
      </c>
      <c r="F377">
        <v>0.83630952381000001</v>
      </c>
      <c r="G377">
        <v>15426.676222300001</v>
      </c>
      <c r="H377">
        <v>0.85549928708400003</v>
      </c>
      <c r="I377">
        <v>57469.587310499999</v>
      </c>
    </row>
    <row r="378" spans="1:9" x14ac:dyDescent="0.3">
      <c r="A378">
        <v>3760</v>
      </c>
      <c r="D378">
        <v>0.83609576399999996</v>
      </c>
      <c r="E378">
        <v>16754.251069999998</v>
      </c>
      <c r="F378">
        <v>0.83638108951300005</v>
      </c>
      <c r="G378">
        <v>15457.349876300001</v>
      </c>
      <c r="H378">
        <v>0.85549928708400003</v>
      </c>
      <c r="I378">
        <v>57580.655764199997</v>
      </c>
    </row>
    <row r="379" spans="1:9" x14ac:dyDescent="0.3">
      <c r="A379">
        <v>3770</v>
      </c>
      <c r="D379">
        <v>0.83706317399999997</v>
      </c>
      <c r="E379">
        <v>16801.33639</v>
      </c>
      <c r="F379">
        <v>0.83579796427899999</v>
      </c>
      <c r="G379">
        <v>15487.957399999999</v>
      </c>
      <c r="H379">
        <v>0.85549928708400003</v>
      </c>
      <c r="I379">
        <v>57691.948018700001</v>
      </c>
    </row>
    <row r="380" spans="1:9" x14ac:dyDescent="0.3">
      <c r="A380">
        <v>3780</v>
      </c>
      <c r="D380">
        <v>0.83706996499999997</v>
      </c>
      <c r="E380">
        <v>16846.864310000001</v>
      </c>
      <c r="F380">
        <v>0.83560259802699999</v>
      </c>
      <c r="G380">
        <v>15518.549502600001</v>
      </c>
      <c r="H380">
        <v>0.85561181849500001</v>
      </c>
      <c r="I380">
        <v>57803.338256800002</v>
      </c>
    </row>
    <row r="381" spans="1:9" x14ac:dyDescent="0.3">
      <c r="A381">
        <v>3790</v>
      </c>
      <c r="D381">
        <v>0.83573263499999995</v>
      </c>
      <c r="E381">
        <v>16894.61708</v>
      </c>
      <c r="F381">
        <v>0.83603326443299997</v>
      </c>
      <c r="G381">
        <v>15549.843469199999</v>
      </c>
      <c r="H381">
        <v>0.85561181849500001</v>
      </c>
      <c r="I381">
        <v>57916.047507499999</v>
      </c>
    </row>
    <row r="382" spans="1:9" x14ac:dyDescent="0.3">
      <c r="A382">
        <v>3800</v>
      </c>
      <c r="D382">
        <v>0.83744128600000001</v>
      </c>
      <c r="E382">
        <v>16941.28715</v>
      </c>
      <c r="F382">
        <v>0.83526637470499998</v>
      </c>
      <c r="G382">
        <v>15580.440198800001</v>
      </c>
      <c r="H382">
        <v>0.85563968925199996</v>
      </c>
      <c r="I382">
        <v>58027.485427400003</v>
      </c>
    </row>
    <row r="383" spans="1:9" x14ac:dyDescent="0.3">
      <c r="A383">
        <v>3810</v>
      </c>
      <c r="D383">
        <v>0.83633895700000005</v>
      </c>
      <c r="E383">
        <v>16987.2932</v>
      </c>
      <c r="F383">
        <v>0.83569295964599999</v>
      </c>
      <c r="G383">
        <v>15611.294829500001</v>
      </c>
      <c r="H383">
        <v>0.85563968925199996</v>
      </c>
      <c r="I383">
        <v>58139.003877199997</v>
      </c>
    </row>
    <row r="384" spans="1:9" x14ac:dyDescent="0.3">
      <c r="A384">
        <v>3820</v>
      </c>
      <c r="D384">
        <v>0.83657342300000004</v>
      </c>
      <c r="E384">
        <v>17033.870790000001</v>
      </c>
      <c r="F384">
        <v>0.83533827350599998</v>
      </c>
      <c r="G384">
        <v>15642.066768799999</v>
      </c>
      <c r="H384">
        <v>0.85552714398100005</v>
      </c>
      <c r="I384">
        <v>58250.645248699999</v>
      </c>
    </row>
    <row r="385" spans="1:9" x14ac:dyDescent="0.3">
      <c r="A385">
        <v>3830</v>
      </c>
      <c r="D385">
        <v>0.83663797299999998</v>
      </c>
      <c r="E385">
        <v>17079.5016</v>
      </c>
      <c r="F385">
        <v>0.83575923523999995</v>
      </c>
      <c r="G385">
        <v>15672.899993000001</v>
      </c>
      <c r="H385">
        <v>0.85552714398100005</v>
      </c>
      <c r="I385">
        <v>58362.397874299997</v>
      </c>
    </row>
    <row r="386" spans="1:9" x14ac:dyDescent="0.3">
      <c r="A386">
        <v>3840</v>
      </c>
      <c r="D386">
        <v>0.83692129100000001</v>
      </c>
      <c r="E386">
        <v>17125.628349999999</v>
      </c>
      <c r="F386">
        <v>0.83598290187799995</v>
      </c>
      <c r="G386">
        <v>15703.5794147</v>
      </c>
      <c r="H386">
        <v>0.855485076462</v>
      </c>
      <c r="I386">
        <v>58473.697590999996</v>
      </c>
    </row>
    <row r="387" spans="1:9" x14ac:dyDescent="0.3">
      <c r="A387">
        <v>3850</v>
      </c>
      <c r="D387">
        <v>0.83649231700000004</v>
      </c>
      <c r="E387">
        <v>17171.12444</v>
      </c>
      <c r="F387">
        <v>0.83698413459200005</v>
      </c>
      <c r="G387">
        <v>15734.1635625</v>
      </c>
      <c r="H387">
        <v>0.855485076462</v>
      </c>
      <c r="I387">
        <v>58585.476003600001</v>
      </c>
    </row>
    <row r="388" spans="1:9" x14ac:dyDescent="0.3">
      <c r="A388">
        <v>3860</v>
      </c>
      <c r="D388">
        <v>0.83678806699999997</v>
      </c>
      <c r="E388">
        <v>17216.692950000001</v>
      </c>
      <c r="F388">
        <v>0.83595592127399998</v>
      </c>
      <c r="G388">
        <v>15765.2071077</v>
      </c>
      <c r="H388">
        <v>0.85561181849500001</v>
      </c>
      <c r="I388">
        <v>58697.058785200003</v>
      </c>
    </row>
    <row r="389" spans="1:9" x14ac:dyDescent="0.3">
      <c r="A389">
        <v>3870</v>
      </c>
      <c r="D389">
        <v>0.83665454500000003</v>
      </c>
      <c r="E389">
        <v>17261.986349999999</v>
      </c>
      <c r="F389">
        <v>0.83539788885099997</v>
      </c>
      <c r="G389">
        <v>15795.714002999999</v>
      </c>
      <c r="H389">
        <v>0.85559762033499998</v>
      </c>
      <c r="I389">
        <v>58807.988656499998</v>
      </c>
    </row>
    <row r="390" spans="1:9" x14ac:dyDescent="0.3">
      <c r="A390">
        <v>3880</v>
      </c>
      <c r="D390">
        <v>0.83701336400000004</v>
      </c>
      <c r="E390">
        <v>17308.52303</v>
      </c>
      <c r="F390">
        <v>0.83586977461</v>
      </c>
      <c r="G390">
        <v>15827.1198685</v>
      </c>
      <c r="H390">
        <v>0.85563968925199996</v>
      </c>
      <c r="I390">
        <v>58925.845013700004</v>
      </c>
    </row>
    <row r="391" spans="1:9" x14ac:dyDescent="0.3">
      <c r="A391">
        <v>3890</v>
      </c>
      <c r="D391">
        <v>0.83583103000000003</v>
      </c>
      <c r="E391">
        <v>17354.00273</v>
      </c>
      <c r="F391">
        <v>0.83549428833100003</v>
      </c>
      <c r="G391">
        <v>15857.907283099999</v>
      </c>
      <c r="H391">
        <v>0.85563968925199996</v>
      </c>
      <c r="I391">
        <v>59041.962796300002</v>
      </c>
    </row>
    <row r="392" spans="1:9" x14ac:dyDescent="0.3">
      <c r="A392">
        <v>3900</v>
      </c>
      <c r="D392">
        <v>0.83662285999999997</v>
      </c>
      <c r="E392">
        <v>17399.689299999998</v>
      </c>
      <c r="F392">
        <v>0.83554312713900003</v>
      </c>
      <c r="G392">
        <v>15888.6972936</v>
      </c>
      <c r="H392">
        <v>0.85558341938299998</v>
      </c>
      <c r="I392">
        <v>59158.5670933</v>
      </c>
    </row>
    <row r="393" spans="1:9" x14ac:dyDescent="0.3">
      <c r="A393">
        <v>3910</v>
      </c>
      <c r="D393">
        <v>0.83729486399999997</v>
      </c>
      <c r="E393">
        <v>17445.659350000002</v>
      </c>
      <c r="F393">
        <v>0.83543083080199998</v>
      </c>
      <c r="G393">
        <v>15920.0029227</v>
      </c>
      <c r="H393">
        <v>0.85563968925199996</v>
      </c>
      <c r="I393">
        <v>59270.276567399997</v>
      </c>
    </row>
    <row r="394" spans="1:9" x14ac:dyDescent="0.3">
      <c r="A394">
        <v>3920</v>
      </c>
      <c r="D394">
        <v>0.83705389600000002</v>
      </c>
      <c r="E394">
        <v>17491.7101</v>
      </c>
      <c r="F394">
        <v>0.834620583124</v>
      </c>
      <c r="G394">
        <v>15950.698459699999</v>
      </c>
      <c r="H394">
        <v>0.85569595358700001</v>
      </c>
      <c r="I394">
        <v>59382.185097900001</v>
      </c>
    </row>
    <row r="395" spans="1:9" x14ac:dyDescent="0.3">
      <c r="A395">
        <v>3930</v>
      </c>
      <c r="D395">
        <v>0.83709903699999999</v>
      </c>
      <c r="E395">
        <v>17540.743160000002</v>
      </c>
      <c r="F395">
        <v>0.83506600261099995</v>
      </c>
      <c r="G395">
        <v>15981.4479488</v>
      </c>
      <c r="H395">
        <v>0.85569595358700001</v>
      </c>
      <c r="I395">
        <v>59494.044542700001</v>
      </c>
    </row>
    <row r="396" spans="1:9" x14ac:dyDescent="0.3">
      <c r="A396">
        <v>3940</v>
      </c>
      <c r="D396">
        <v>0.83593371500000002</v>
      </c>
      <c r="E396">
        <v>17586.80833</v>
      </c>
      <c r="F396">
        <v>0.83596761757899996</v>
      </c>
      <c r="G396">
        <v>16012.640306900001</v>
      </c>
      <c r="H396">
        <v>0.85565388397200004</v>
      </c>
      <c r="I396">
        <v>59605.870701799999</v>
      </c>
    </row>
    <row r="397" spans="1:9" x14ac:dyDescent="0.3">
      <c r="A397">
        <v>3950</v>
      </c>
      <c r="D397">
        <v>0.83700909300000004</v>
      </c>
      <c r="E397">
        <v>17633.936849999998</v>
      </c>
      <c r="F397">
        <v>0.83566399845700001</v>
      </c>
      <c r="G397">
        <v>16043.387080099999</v>
      </c>
      <c r="H397">
        <v>0.85573802733799997</v>
      </c>
      <c r="I397">
        <v>59717.427753800002</v>
      </c>
    </row>
    <row r="398" spans="1:9" x14ac:dyDescent="0.3">
      <c r="A398">
        <v>3960</v>
      </c>
      <c r="D398">
        <v>0.83678405600000005</v>
      </c>
      <c r="E398">
        <v>17680.027300000002</v>
      </c>
      <c r="F398">
        <v>0.83787152444900004</v>
      </c>
      <c r="G398">
        <v>16074.0083046</v>
      </c>
      <c r="H398">
        <v>0.85568176230500004</v>
      </c>
      <c r="I398">
        <v>59829.125865800001</v>
      </c>
    </row>
    <row r="399" spans="1:9" x14ac:dyDescent="0.3">
      <c r="A399">
        <v>3970</v>
      </c>
      <c r="D399">
        <v>0.83702914699999997</v>
      </c>
      <c r="E399">
        <v>17725.585200000001</v>
      </c>
      <c r="F399">
        <v>0.83668365874799999</v>
      </c>
      <c r="G399">
        <v>16104.676515499999</v>
      </c>
      <c r="H399">
        <v>0.85568176230500004</v>
      </c>
      <c r="I399">
        <v>59940.863696</v>
      </c>
    </row>
    <row r="400" spans="1:9" x14ac:dyDescent="0.3">
      <c r="A400">
        <v>3980</v>
      </c>
      <c r="D400">
        <v>0.83607432199999998</v>
      </c>
      <c r="E400">
        <v>17772.13667</v>
      </c>
      <c r="F400">
        <v>0.83737456186699999</v>
      </c>
      <c r="G400">
        <v>16135.9353078</v>
      </c>
      <c r="H400">
        <v>0.85573802733799997</v>
      </c>
      <c r="I400">
        <v>60052.242767999996</v>
      </c>
    </row>
    <row r="401" spans="1:9" x14ac:dyDescent="0.3">
      <c r="A401">
        <v>3990</v>
      </c>
      <c r="D401">
        <v>0.83682373499999996</v>
      </c>
      <c r="E401">
        <v>17818.05429</v>
      </c>
      <c r="F401">
        <v>0.83773403744599995</v>
      </c>
      <c r="G401">
        <v>16168.1108105</v>
      </c>
      <c r="H401">
        <v>0.85573802733799997</v>
      </c>
      <c r="I401">
        <v>60163.144963899998</v>
      </c>
    </row>
    <row r="402" spans="1:9" x14ac:dyDescent="0.3">
      <c r="A402">
        <v>4000</v>
      </c>
      <c r="D402">
        <v>0.83673568300000001</v>
      </c>
      <c r="E402">
        <v>17863.8063</v>
      </c>
      <c r="F402">
        <v>0.83815833693399999</v>
      </c>
      <c r="G402">
        <v>16198.802262900001</v>
      </c>
      <c r="H402">
        <v>0.85575221238900001</v>
      </c>
      <c r="I402">
        <v>60274.137334899999</v>
      </c>
    </row>
    <row r="403" spans="1:9" x14ac:dyDescent="0.3">
      <c r="A403">
        <v>4010</v>
      </c>
      <c r="D403">
        <v>0.83582089599999998</v>
      </c>
      <c r="E403">
        <v>17910.60744</v>
      </c>
      <c r="F403">
        <v>0.83776378406999996</v>
      </c>
      <c r="G403">
        <v>16229.552433499999</v>
      </c>
      <c r="H403">
        <v>0.85559762033499998</v>
      </c>
      <c r="I403">
        <v>60385.140791600003</v>
      </c>
    </row>
    <row r="404" spans="1:9" x14ac:dyDescent="0.3">
      <c r="A404">
        <v>4020</v>
      </c>
      <c r="D404">
        <v>0.83727452999999996</v>
      </c>
      <c r="E404">
        <v>17955.90683</v>
      </c>
      <c r="F404">
        <v>0.83826988622700005</v>
      </c>
      <c r="G404">
        <v>16260.803171400001</v>
      </c>
      <c r="H404">
        <v>0.85569595358700001</v>
      </c>
      <c r="I404">
        <v>60496.957651700002</v>
      </c>
    </row>
    <row r="405" spans="1:9" x14ac:dyDescent="0.3">
      <c r="A405">
        <v>4030</v>
      </c>
      <c r="D405">
        <v>0.83765070399999997</v>
      </c>
      <c r="E405">
        <v>18001.928469999999</v>
      </c>
      <c r="F405">
        <v>0.83830379868399996</v>
      </c>
      <c r="G405">
        <v>16291.8625488</v>
      </c>
      <c r="H405">
        <v>0.85569595358700001</v>
      </c>
      <c r="I405">
        <v>60608.820425500002</v>
      </c>
    </row>
    <row r="406" spans="1:9" x14ac:dyDescent="0.3">
      <c r="A406">
        <v>4040</v>
      </c>
      <c r="D406">
        <v>0.83835404499999999</v>
      </c>
      <c r="E406">
        <v>18047.406569999999</v>
      </c>
      <c r="F406">
        <v>0.83833541087399999</v>
      </c>
      <c r="G406">
        <v>16322.5418586</v>
      </c>
      <c r="H406">
        <v>0.85561181849500001</v>
      </c>
      <c r="I406">
        <v>60720.518307500002</v>
      </c>
    </row>
    <row r="407" spans="1:9" x14ac:dyDescent="0.3">
      <c r="A407">
        <v>4050</v>
      </c>
      <c r="D407">
        <v>0.83825379899999997</v>
      </c>
      <c r="E407">
        <v>18093.702519999999</v>
      </c>
      <c r="F407">
        <v>0.83768979434900004</v>
      </c>
      <c r="G407">
        <v>16353.7168122</v>
      </c>
      <c r="H407">
        <v>0.85561181849500001</v>
      </c>
      <c r="I407">
        <v>60832.0205212</v>
      </c>
    </row>
    <row r="408" spans="1:9" x14ac:dyDescent="0.3">
      <c r="A408">
        <v>4060</v>
      </c>
      <c r="D408">
        <v>0.83829437100000004</v>
      </c>
      <c r="E408">
        <v>18140.282569999999</v>
      </c>
      <c r="F408">
        <v>0.83747591522200004</v>
      </c>
      <c r="G408">
        <v>16384.490467299998</v>
      </c>
      <c r="H408">
        <v>0.85568226504099998</v>
      </c>
      <c r="I408">
        <v>60950.634101299998</v>
      </c>
    </row>
    <row r="409" spans="1:9" x14ac:dyDescent="0.3">
      <c r="A409">
        <v>4070</v>
      </c>
      <c r="D409">
        <v>0.83831929500000002</v>
      </c>
      <c r="E409">
        <v>18186.421249999999</v>
      </c>
      <c r="F409">
        <v>0.83803462076299995</v>
      </c>
      <c r="G409">
        <v>16415.062131899998</v>
      </c>
      <c r="H409">
        <v>0.85568226504099998</v>
      </c>
      <c r="I409">
        <v>61068.301513099999</v>
      </c>
    </row>
    <row r="410" spans="1:9" x14ac:dyDescent="0.3">
      <c r="A410">
        <v>4080</v>
      </c>
      <c r="D410">
        <v>0.83809062300000003</v>
      </c>
      <c r="E410">
        <v>18237.222760000001</v>
      </c>
      <c r="F410">
        <v>0.83847340015399996</v>
      </c>
      <c r="G410">
        <v>16445.679434999998</v>
      </c>
      <c r="H410">
        <v>0.85572432777899998</v>
      </c>
      <c r="I410">
        <v>61183.081977900001</v>
      </c>
    </row>
    <row r="411" spans="1:9" x14ac:dyDescent="0.3">
      <c r="A411">
        <v>4090</v>
      </c>
      <c r="D411">
        <v>0.83818393499999999</v>
      </c>
      <c r="E411">
        <v>18282.70104</v>
      </c>
      <c r="F411">
        <v>0.83845486947299996</v>
      </c>
      <c r="G411">
        <v>16476.582076499999</v>
      </c>
      <c r="H411">
        <v>0.85572432777899998</v>
      </c>
      <c r="I411">
        <v>61297.511433599997</v>
      </c>
    </row>
    <row r="412" spans="1:9" x14ac:dyDescent="0.3">
      <c r="A412">
        <v>4100</v>
      </c>
      <c r="D412">
        <v>0.83820889700000001</v>
      </c>
      <c r="E412">
        <v>18328.193759999998</v>
      </c>
      <c r="F412">
        <v>0.83919718919999997</v>
      </c>
      <c r="G412">
        <v>16507.392325100001</v>
      </c>
      <c r="H412">
        <v>0.85562601386199999</v>
      </c>
      <c r="I412">
        <v>61425.730488900001</v>
      </c>
    </row>
    <row r="413" spans="1:9" x14ac:dyDescent="0.3">
      <c r="A413">
        <v>4110</v>
      </c>
      <c r="D413">
        <v>0.83878459500000002</v>
      </c>
      <c r="E413">
        <v>18375.370989999999</v>
      </c>
      <c r="F413">
        <v>0.83814388281200003</v>
      </c>
      <c r="G413">
        <v>16537.968718399999</v>
      </c>
      <c r="H413">
        <v>0.855668075902</v>
      </c>
      <c r="I413">
        <v>61550.710521300003</v>
      </c>
    </row>
    <row r="414" spans="1:9" x14ac:dyDescent="0.3">
      <c r="A414">
        <v>4120</v>
      </c>
      <c r="D414">
        <v>0.83839411100000005</v>
      </c>
      <c r="E414">
        <v>18420.55719</v>
      </c>
      <c r="F414">
        <v>0.83726551924199999</v>
      </c>
      <c r="G414">
        <v>16568.752174699999</v>
      </c>
      <c r="H414">
        <v>0.85572432777899998</v>
      </c>
      <c r="I414">
        <v>61678.451108100002</v>
      </c>
    </row>
    <row r="415" spans="1:9" x14ac:dyDescent="0.3">
      <c r="A415">
        <v>4130</v>
      </c>
      <c r="D415">
        <v>0.83834713900000002</v>
      </c>
      <c r="E415">
        <v>18466.233929999999</v>
      </c>
      <c r="F415">
        <v>0.83805394990399995</v>
      </c>
      <c r="G415">
        <v>16600.102631199999</v>
      </c>
      <c r="H415">
        <v>0.85573851069100004</v>
      </c>
      <c r="I415">
        <v>61803.149153699997</v>
      </c>
    </row>
    <row r="416" spans="1:9" x14ac:dyDescent="0.3">
      <c r="A416">
        <v>4140</v>
      </c>
      <c r="D416">
        <v>0.83870030500000003</v>
      </c>
      <c r="E416">
        <v>18511.68835</v>
      </c>
      <c r="F416">
        <v>0.83651887066999997</v>
      </c>
      <c r="G416">
        <v>16630.9278419</v>
      </c>
      <c r="H416">
        <v>0.85579475081099998</v>
      </c>
      <c r="I416">
        <v>61932.088746499998</v>
      </c>
    </row>
    <row r="417" spans="1:9" x14ac:dyDescent="0.3">
      <c r="A417">
        <v>4150</v>
      </c>
      <c r="D417">
        <v>0.83929349099999995</v>
      </c>
      <c r="E417">
        <v>18556.826939999999</v>
      </c>
      <c r="F417">
        <v>0.83865984358400003</v>
      </c>
      <c r="G417">
        <v>16661.6512052</v>
      </c>
      <c r="H417">
        <v>0.85575269081399996</v>
      </c>
      <c r="I417">
        <v>62052.320764099997</v>
      </c>
    </row>
    <row r="418" spans="1:9" x14ac:dyDescent="0.3">
      <c r="A418">
        <v>4160</v>
      </c>
      <c r="D418">
        <v>0.83847831399999995</v>
      </c>
      <c r="E418">
        <v>18601.743109999999</v>
      </c>
      <c r="F418">
        <v>0.83896792862299996</v>
      </c>
      <c r="G418">
        <v>16692.779685500002</v>
      </c>
      <c r="H418">
        <v>0.85575269081399996</v>
      </c>
      <c r="I418">
        <v>62171.098753799997</v>
      </c>
    </row>
    <row r="419" spans="1:9" x14ac:dyDescent="0.3">
      <c r="A419">
        <v>4170</v>
      </c>
      <c r="D419">
        <v>0.83819602900000001</v>
      </c>
      <c r="E419">
        <v>18647.45361</v>
      </c>
      <c r="F419">
        <v>0.83940269749499996</v>
      </c>
      <c r="G419">
        <v>16723.608413099999</v>
      </c>
      <c r="H419">
        <v>0.85558395595799996</v>
      </c>
      <c r="I419">
        <v>62289.3369924</v>
      </c>
    </row>
    <row r="420" spans="1:9" x14ac:dyDescent="0.3">
      <c r="A420">
        <v>4180</v>
      </c>
      <c r="D420">
        <v>0.83854368899999998</v>
      </c>
      <c r="E420">
        <v>18693.100559999999</v>
      </c>
      <c r="F420">
        <v>0.83921001926799998</v>
      </c>
      <c r="G420">
        <v>16754.355641900002</v>
      </c>
      <c r="H420">
        <v>0.85558395595799996</v>
      </c>
      <c r="I420">
        <v>62407.280370699998</v>
      </c>
    </row>
    <row r="421" spans="1:9" x14ac:dyDescent="0.3">
      <c r="A421">
        <v>4190</v>
      </c>
      <c r="D421">
        <v>0.83828607600000005</v>
      </c>
      <c r="E421">
        <v>18739.440890000002</v>
      </c>
      <c r="F421">
        <v>0.83978272364600004</v>
      </c>
      <c r="G421">
        <v>16785.064466600001</v>
      </c>
      <c r="H421">
        <v>0.85556975715299999</v>
      </c>
      <c r="I421">
        <v>62525.413084</v>
      </c>
    </row>
    <row r="422" spans="1:9" x14ac:dyDescent="0.3">
      <c r="A422">
        <v>4200</v>
      </c>
      <c r="D422">
        <v>0.83841181899999995</v>
      </c>
      <c r="E422">
        <v>18785.562849999998</v>
      </c>
      <c r="F422">
        <v>0.83948597006299996</v>
      </c>
      <c r="G422">
        <v>16815.685538199999</v>
      </c>
      <c r="H422">
        <v>0.85551349491200002</v>
      </c>
      <c r="I422">
        <v>62645.593321</v>
      </c>
    </row>
    <row r="423" spans="1:9" x14ac:dyDescent="0.3">
      <c r="A423">
        <v>4210</v>
      </c>
      <c r="D423">
        <v>0.83806555299999996</v>
      </c>
      <c r="E423">
        <v>18832.622289999999</v>
      </c>
      <c r="F423">
        <v>0.83969979794100003</v>
      </c>
      <c r="G423">
        <v>16846.571071099999</v>
      </c>
      <c r="H423">
        <v>0.85551349491200002</v>
      </c>
      <c r="I423">
        <v>62764.827752899997</v>
      </c>
    </row>
    <row r="424" spans="1:9" x14ac:dyDescent="0.3">
      <c r="A424">
        <v>4220</v>
      </c>
      <c r="D424">
        <v>0.83922330099999998</v>
      </c>
      <c r="E424">
        <v>18878.400259999999</v>
      </c>
      <c r="F424">
        <v>0.83974605617499998</v>
      </c>
      <c r="G424">
        <v>16877.694628500001</v>
      </c>
      <c r="H424">
        <v>0.85556975715299999</v>
      </c>
      <c r="I424">
        <v>62883.4786513</v>
      </c>
    </row>
    <row r="425" spans="1:9" x14ac:dyDescent="0.3">
      <c r="A425">
        <v>4230</v>
      </c>
      <c r="D425">
        <v>0.83861867700000003</v>
      </c>
      <c r="E425">
        <v>18924.977510000001</v>
      </c>
      <c r="F425">
        <v>0.83961310812800005</v>
      </c>
      <c r="G425">
        <v>16908.2944952</v>
      </c>
      <c r="H425">
        <v>0.85551349491200002</v>
      </c>
      <c r="I425">
        <v>63007.179763300002</v>
      </c>
    </row>
    <row r="426" spans="1:9" x14ac:dyDescent="0.3">
      <c r="A426">
        <v>4240</v>
      </c>
      <c r="D426">
        <v>0.839329934</v>
      </c>
      <c r="E426">
        <v>18970.297869999999</v>
      </c>
      <c r="F426">
        <v>0.83934331519899996</v>
      </c>
      <c r="G426">
        <v>16938.908631999999</v>
      </c>
      <c r="H426">
        <v>0.855471438403</v>
      </c>
      <c r="I426">
        <v>63128.5401776</v>
      </c>
    </row>
    <row r="427" spans="1:9" x14ac:dyDescent="0.3">
      <c r="A427">
        <v>4250</v>
      </c>
      <c r="D427">
        <v>0.83854343899999995</v>
      </c>
      <c r="E427">
        <v>19016.489880000001</v>
      </c>
      <c r="F427">
        <v>0.83944909949000002</v>
      </c>
      <c r="G427">
        <v>16970.5370482</v>
      </c>
      <c r="H427">
        <v>0.855471438403</v>
      </c>
      <c r="I427">
        <v>63245.534419299998</v>
      </c>
    </row>
    <row r="428" spans="1:9" x14ac:dyDescent="0.3">
      <c r="A428">
        <v>4260</v>
      </c>
      <c r="D428">
        <v>0.837965442</v>
      </c>
      <c r="E428">
        <v>19061.714240000001</v>
      </c>
      <c r="F428">
        <v>0.83967260471799998</v>
      </c>
      <c r="G428">
        <v>17001.2910314</v>
      </c>
      <c r="H428">
        <v>0.85552769994599998</v>
      </c>
      <c r="I428">
        <v>63363.599502600002</v>
      </c>
    </row>
    <row r="429" spans="1:9" x14ac:dyDescent="0.3">
      <c r="A429">
        <v>4270</v>
      </c>
      <c r="D429">
        <v>0.83900447199999995</v>
      </c>
      <c r="E429">
        <v>19107.57647</v>
      </c>
      <c r="F429">
        <v>0.83978060046199998</v>
      </c>
      <c r="G429">
        <v>17031.9499617</v>
      </c>
      <c r="H429">
        <v>0.855471438403</v>
      </c>
      <c r="I429">
        <v>63483.111909200001</v>
      </c>
    </row>
    <row r="430" spans="1:9" x14ac:dyDescent="0.3">
      <c r="A430">
        <v>4280</v>
      </c>
      <c r="D430">
        <v>0.83977471400000003</v>
      </c>
      <c r="E430">
        <v>19153.121200000001</v>
      </c>
      <c r="F430">
        <v>0.83970934988699997</v>
      </c>
      <c r="G430">
        <v>17063.238966100002</v>
      </c>
      <c r="H430">
        <v>0.855471438403</v>
      </c>
      <c r="I430">
        <v>63606.4381268</v>
      </c>
    </row>
    <row r="431" spans="1:9" x14ac:dyDescent="0.3">
      <c r="A431">
        <v>4290</v>
      </c>
      <c r="D431">
        <v>0.84016492799999998</v>
      </c>
      <c r="E431">
        <v>19200.19557</v>
      </c>
      <c r="F431">
        <v>0.839632179481</v>
      </c>
      <c r="G431">
        <v>17094.151783900001</v>
      </c>
      <c r="H431">
        <v>0.85552769994599998</v>
      </c>
      <c r="I431">
        <v>63730.362645499998</v>
      </c>
    </row>
    <row r="432" spans="1:9" x14ac:dyDescent="0.3">
      <c r="A432">
        <v>4300</v>
      </c>
      <c r="D432">
        <v>0.83929524799999999</v>
      </c>
      <c r="E432">
        <v>19245.496640000001</v>
      </c>
      <c r="F432">
        <v>0.84004038655699997</v>
      </c>
      <c r="G432">
        <v>17124.951397699999</v>
      </c>
      <c r="H432">
        <v>0.85552769994599998</v>
      </c>
      <c r="I432">
        <v>63851.370012200001</v>
      </c>
    </row>
    <row r="433" spans="1:9" x14ac:dyDescent="0.3">
      <c r="A433">
        <v>4310</v>
      </c>
      <c r="D433">
        <v>0.83944619899999995</v>
      </c>
      <c r="E433">
        <v>19290.529259999999</v>
      </c>
      <c r="F433">
        <v>0.83983266817299995</v>
      </c>
      <c r="G433">
        <v>17155.6248858</v>
      </c>
      <c r="H433">
        <v>0.855471438403</v>
      </c>
      <c r="I433">
        <v>63973.527851400002</v>
      </c>
    </row>
    <row r="434" spans="1:9" x14ac:dyDescent="0.3">
      <c r="A434">
        <v>4320</v>
      </c>
      <c r="D434">
        <v>0.83948097399999999</v>
      </c>
      <c r="E434">
        <v>19337.749879999999</v>
      </c>
      <c r="F434">
        <v>0.839528732868</v>
      </c>
      <c r="G434">
        <v>17187.044521600001</v>
      </c>
      <c r="H434">
        <v>0.85552769994599998</v>
      </c>
      <c r="I434">
        <v>64097.854095299997</v>
      </c>
    </row>
    <row r="435" spans="1:9" x14ac:dyDescent="0.3">
      <c r="A435">
        <v>4330</v>
      </c>
      <c r="D435">
        <v>0.83937168699999998</v>
      </c>
      <c r="E435">
        <v>19384.713080000001</v>
      </c>
      <c r="F435">
        <v>0.84015333013899995</v>
      </c>
      <c r="G435">
        <v>17217.762032300001</v>
      </c>
    </row>
    <row r="436" spans="1:9" x14ac:dyDescent="0.3">
      <c r="A436">
        <v>4340</v>
      </c>
      <c r="D436">
        <v>0.83876935100000005</v>
      </c>
      <c r="E436">
        <v>19430.3694</v>
      </c>
      <c r="F436">
        <v>0.84005749880199998</v>
      </c>
      <c r="G436">
        <v>17248.424224800001</v>
      </c>
    </row>
    <row r="437" spans="1:9" x14ac:dyDescent="0.3">
      <c r="A437">
        <v>4350</v>
      </c>
      <c r="D437">
        <v>0.84030602399999998</v>
      </c>
      <c r="E437">
        <v>19475.778409999999</v>
      </c>
      <c r="F437">
        <v>0.83984468625700004</v>
      </c>
      <c r="G437">
        <v>17279.745983100001</v>
      </c>
    </row>
    <row r="438" spans="1:9" x14ac:dyDescent="0.3">
      <c r="A438">
        <v>4360</v>
      </c>
      <c r="D438">
        <v>0.84072551399999995</v>
      </c>
      <c r="E438">
        <v>19520.886900000001</v>
      </c>
      <c r="F438">
        <v>0.83844345280900001</v>
      </c>
      <c r="G438">
        <v>17310.681692400001</v>
      </c>
    </row>
    <row r="439" spans="1:9" x14ac:dyDescent="0.3">
      <c r="A439">
        <v>4370</v>
      </c>
      <c r="D439">
        <v>0.84022865999999996</v>
      </c>
      <c r="E439">
        <v>19567.20075</v>
      </c>
      <c r="F439">
        <v>0.839229220592</v>
      </c>
      <c r="G439">
        <v>17341.397606800001</v>
      </c>
    </row>
    <row r="440" spans="1:9" x14ac:dyDescent="0.3">
      <c r="A440">
        <v>4380</v>
      </c>
      <c r="D440">
        <v>0.84021317799999995</v>
      </c>
      <c r="E440">
        <v>19612.355350000002</v>
      </c>
      <c r="F440">
        <v>0.83904405413200001</v>
      </c>
      <c r="G440">
        <v>17372.262896600001</v>
      </c>
    </row>
    <row r="441" spans="1:9" x14ac:dyDescent="0.3">
      <c r="A441">
        <v>4390</v>
      </c>
      <c r="D441">
        <v>0.83979453400000004</v>
      </c>
      <c r="E441">
        <v>19658.568739999999</v>
      </c>
      <c r="F441">
        <v>0.83917426788299998</v>
      </c>
      <c r="G441">
        <v>17402.934931200001</v>
      </c>
    </row>
    <row r="442" spans="1:9" x14ac:dyDescent="0.3">
      <c r="A442">
        <v>4400</v>
      </c>
      <c r="D442">
        <v>0.84083764599999999</v>
      </c>
      <c r="E442">
        <v>19703.970649999999</v>
      </c>
      <c r="F442">
        <v>0.839896521989</v>
      </c>
      <c r="G442">
        <v>17433.6702258</v>
      </c>
    </row>
    <row r="443" spans="1:9" x14ac:dyDescent="0.3">
      <c r="A443">
        <v>4410</v>
      </c>
      <c r="D443">
        <v>0.84070155099999999</v>
      </c>
      <c r="E443">
        <v>19748.763630000001</v>
      </c>
      <c r="F443">
        <v>0.83902860433899995</v>
      </c>
      <c r="G443">
        <v>17464.3069707</v>
      </c>
    </row>
    <row r="444" spans="1:9" x14ac:dyDescent="0.3">
      <c r="A444">
        <v>4420</v>
      </c>
      <c r="D444">
        <v>0.84031007800000002</v>
      </c>
      <c r="E444">
        <v>19795.756270000002</v>
      </c>
      <c r="F444">
        <v>0.83939364866199995</v>
      </c>
      <c r="G444">
        <v>17494.900937099999</v>
      </c>
    </row>
    <row r="445" spans="1:9" x14ac:dyDescent="0.3">
      <c r="A445">
        <v>4430</v>
      </c>
      <c r="D445">
        <v>0.83975167299999998</v>
      </c>
      <c r="E445">
        <v>19840.868770000001</v>
      </c>
      <c r="F445">
        <v>0.83970637624099997</v>
      </c>
      <c r="G445">
        <v>17525.521311299999</v>
      </c>
    </row>
    <row r="446" spans="1:9" x14ac:dyDescent="0.3">
      <c r="A446">
        <v>4440</v>
      </c>
      <c r="D446">
        <v>0.84007370800000003</v>
      </c>
      <c r="E446">
        <v>19887.429980000001</v>
      </c>
      <c r="F446">
        <v>0.83977158213000003</v>
      </c>
      <c r="G446">
        <v>17556.809424200001</v>
      </c>
    </row>
    <row r="447" spans="1:9" x14ac:dyDescent="0.3">
      <c r="A447">
        <v>4450</v>
      </c>
      <c r="D447">
        <v>0.84057267700000005</v>
      </c>
      <c r="E447">
        <v>19933.200700000001</v>
      </c>
      <c r="F447">
        <v>0.83983681305500002</v>
      </c>
      <c r="G447">
        <v>17587.876108500001</v>
      </c>
    </row>
    <row r="448" spans="1:9" x14ac:dyDescent="0.3">
      <c r="A448">
        <v>4460</v>
      </c>
      <c r="D448">
        <v>0.840171106</v>
      </c>
      <c r="E448">
        <v>19979.366709999998</v>
      </c>
      <c r="F448">
        <v>0.83974082073400003</v>
      </c>
      <c r="G448">
        <v>17618.490718699999</v>
      </c>
    </row>
    <row r="449" spans="1:7" x14ac:dyDescent="0.3">
      <c r="A449">
        <v>4470</v>
      </c>
      <c r="D449">
        <v>0.84075009700000003</v>
      </c>
      <c r="E449">
        <v>20026.374319999999</v>
      </c>
      <c r="F449">
        <v>0.83750846310100002</v>
      </c>
      <c r="G449">
        <v>17649.219931299998</v>
      </c>
    </row>
    <row r="450" spans="1:7" x14ac:dyDescent="0.3">
      <c r="A450">
        <v>4480</v>
      </c>
      <c r="D450">
        <v>0.84016532899999996</v>
      </c>
      <c r="E450">
        <v>20071.66316</v>
      </c>
      <c r="F450">
        <v>0.83986175115200001</v>
      </c>
      <c r="G450">
        <v>17680.853972100002</v>
      </c>
    </row>
    <row r="451" spans="1:7" x14ac:dyDescent="0.3">
      <c r="A451">
        <v>4490</v>
      </c>
      <c r="D451">
        <v>0.84002530799999997</v>
      </c>
      <c r="E451">
        <v>20116.837609999999</v>
      </c>
      <c r="F451">
        <v>0.838908408336</v>
      </c>
      <c r="G451">
        <v>17711.627303199999</v>
      </c>
    </row>
    <row r="452" spans="1:7" x14ac:dyDescent="0.3">
      <c r="A452">
        <v>4500</v>
      </c>
      <c r="D452">
        <v>0.84027237399999999</v>
      </c>
      <c r="E452">
        <v>20161.38999</v>
      </c>
      <c r="F452">
        <v>0.83863198458599997</v>
      </c>
      <c r="G452">
        <v>17742.2202115</v>
      </c>
    </row>
    <row r="453" spans="1:7" x14ac:dyDescent="0.3">
      <c r="A453">
        <v>4510</v>
      </c>
      <c r="D453">
        <v>0.84017509700000004</v>
      </c>
      <c r="E453">
        <v>20206.19801</v>
      </c>
      <c r="F453">
        <v>0.83930290776000005</v>
      </c>
      <c r="G453">
        <v>17772.994837999999</v>
      </c>
    </row>
    <row r="454" spans="1:7" x14ac:dyDescent="0.3">
      <c r="A454">
        <v>4520</v>
      </c>
      <c r="D454">
        <v>0.84202870399999996</v>
      </c>
      <c r="E454">
        <v>20250.825840000001</v>
      </c>
      <c r="F454">
        <v>0.83840139009600001</v>
      </c>
      <c r="G454">
        <v>17804.183343000001</v>
      </c>
    </row>
    <row r="455" spans="1:7" x14ac:dyDescent="0.3">
      <c r="A455">
        <v>4530</v>
      </c>
      <c r="D455">
        <v>0.84224326299999996</v>
      </c>
      <c r="E455">
        <v>20296.912820000001</v>
      </c>
      <c r="F455">
        <v>0.84009041504399995</v>
      </c>
      <c r="G455">
        <v>17834.931707600001</v>
      </c>
    </row>
    <row r="456" spans="1:7" x14ac:dyDescent="0.3">
      <c r="A456">
        <v>4540</v>
      </c>
      <c r="D456">
        <v>0.83863056700000005</v>
      </c>
      <c r="E456">
        <v>20341.627219999998</v>
      </c>
      <c r="F456">
        <v>0.83858191653799996</v>
      </c>
      <c r="G456">
        <v>17865.672519299998</v>
      </c>
    </row>
    <row r="457" spans="1:7" x14ac:dyDescent="0.3">
      <c r="A457">
        <v>4550</v>
      </c>
      <c r="D457">
        <v>0.83919499799999997</v>
      </c>
      <c r="E457">
        <v>20386.690350000001</v>
      </c>
      <c r="F457">
        <v>0.83973216436200004</v>
      </c>
      <c r="G457">
        <v>17896.3151702</v>
      </c>
    </row>
    <row r="458" spans="1:7" x14ac:dyDescent="0.3">
      <c r="A458">
        <v>4560</v>
      </c>
      <c r="D458">
        <v>0.83929269200000001</v>
      </c>
      <c r="E458">
        <v>20431.40221</v>
      </c>
      <c r="F458">
        <v>0.83975131331599995</v>
      </c>
      <c r="G458">
        <v>17927.652069200001</v>
      </c>
    </row>
    <row r="459" spans="1:7" x14ac:dyDescent="0.3">
      <c r="A459">
        <v>4570</v>
      </c>
      <c r="D459">
        <v>0.83836902300000005</v>
      </c>
      <c r="E459">
        <v>20476.504239999998</v>
      </c>
      <c r="F459">
        <v>0.840602009905</v>
      </c>
      <c r="G459">
        <v>17958.5254265</v>
      </c>
    </row>
    <row r="460" spans="1:7" x14ac:dyDescent="0.3">
      <c r="A460">
        <v>4580</v>
      </c>
      <c r="D460">
        <v>0.83776100399999998</v>
      </c>
      <c r="E460">
        <v>20521.175179999998</v>
      </c>
      <c r="F460">
        <v>0.84101282852100001</v>
      </c>
      <c r="G460">
        <v>17989.228307900001</v>
      </c>
    </row>
    <row r="461" spans="1:7" x14ac:dyDescent="0.3">
      <c r="A461">
        <v>4590</v>
      </c>
      <c r="D461">
        <v>0.83940502299999997</v>
      </c>
      <c r="E461">
        <v>20566.114590000001</v>
      </c>
      <c r="F461">
        <v>0.84029649595699996</v>
      </c>
      <c r="G461">
        <v>18019.913989600002</v>
      </c>
    </row>
    <row r="462" spans="1:7" x14ac:dyDescent="0.3">
      <c r="A462">
        <v>4600</v>
      </c>
      <c r="D462">
        <v>0.83924557799999999</v>
      </c>
      <c r="E462">
        <v>20611.841059999999</v>
      </c>
      <c r="F462">
        <v>0.84077903342100002</v>
      </c>
      <c r="G462">
        <v>18051.042354599998</v>
      </c>
    </row>
    <row r="463" spans="1:7" x14ac:dyDescent="0.3">
      <c r="A463">
        <v>4610</v>
      </c>
      <c r="D463">
        <v>0.83943387000000003</v>
      </c>
      <c r="E463">
        <v>20657.88219</v>
      </c>
      <c r="F463">
        <v>0.84024296182000002</v>
      </c>
      <c r="G463">
        <v>18081.716103800001</v>
      </c>
    </row>
    <row r="464" spans="1:7" x14ac:dyDescent="0.3">
      <c r="A464">
        <v>4620</v>
      </c>
      <c r="D464">
        <v>0.83924211299999996</v>
      </c>
      <c r="E464">
        <v>20705.25792</v>
      </c>
      <c r="F464">
        <v>0.839491861083</v>
      </c>
      <c r="G464">
        <v>18112.385030099998</v>
      </c>
    </row>
    <row r="465" spans="1:7" x14ac:dyDescent="0.3">
      <c r="A465">
        <v>4630</v>
      </c>
      <c r="D465">
        <v>0.83877590899999999</v>
      </c>
      <c r="E465">
        <v>20750.03959</v>
      </c>
      <c r="F465">
        <v>0.84047217537899999</v>
      </c>
      <c r="G465">
        <v>18143.610401900001</v>
      </c>
    </row>
    <row r="466" spans="1:7" x14ac:dyDescent="0.3">
      <c r="A466">
        <v>4640</v>
      </c>
      <c r="D466">
        <v>0.83937722699999995</v>
      </c>
      <c r="E466">
        <v>20795.46572</v>
      </c>
      <c r="F466">
        <v>0.84129963898899995</v>
      </c>
      <c r="G466">
        <v>18174.604243099999</v>
      </c>
    </row>
    <row r="467" spans="1:7" x14ac:dyDescent="0.3">
      <c r="A467">
        <v>4650</v>
      </c>
      <c r="D467">
        <v>0.84042293999999995</v>
      </c>
      <c r="E467">
        <v>20840.86148</v>
      </c>
      <c r="F467">
        <v>0.842034419767</v>
      </c>
      <c r="G467">
        <v>18205.325835</v>
      </c>
    </row>
    <row r="468" spans="1:7" x14ac:dyDescent="0.3">
      <c r="A468">
        <v>4660</v>
      </c>
      <c r="D468">
        <v>0.84034104799999998</v>
      </c>
      <c r="E468">
        <v>20886.546030000001</v>
      </c>
      <c r="F468">
        <v>0.84162939450800001</v>
      </c>
      <c r="G468">
        <v>18236.071399699998</v>
      </c>
    </row>
    <row r="469" spans="1:7" x14ac:dyDescent="0.3">
      <c r="A469">
        <v>4670</v>
      </c>
      <c r="D469">
        <v>0.84146578500000002</v>
      </c>
      <c r="E469">
        <v>20931.712520000001</v>
      </c>
      <c r="F469">
        <v>0.84175084175100001</v>
      </c>
      <c r="G469">
        <v>18267.268722199999</v>
      </c>
    </row>
    <row r="470" spans="1:7" x14ac:dyDescent="0.3">
      <c r="A470">
        <v>4680</v>
      </c>
      <c r="D470">
        <v>0.84187557599999996</v>
      </c>
      <c r="E470">
        <v>20980.355950000001</v>
      </c>
      <c r="F470">
        <v>0.84146693618299995</v>
      </c>
      <c r="G470">
        <v>18298.015964400001</v>
      </c>
    </row>
    <row r="471" spans="1:7" x14ac:dyDescent="0.3">
      <c r="A471">
        <v>4690</v>
      </c>
      <c r="D471">
        <v>0.84130149300000001</v>
      </c>
      <c r="E471">
        <v>21025.206300000002</v>
      </c>
      <c r="F471">
        <v>0.84146693618299995</v>
      </c>
      <c r="G471">
        <v>18328.615597399999</v>
      </c>
    </row>
    <row r="472" spans="1:7" x14ac:dyDescent="0.3">
      <c r="A472">
        <v>4700</v>
      </c>
      <c r="D472">
        <v>0.84047375300000005</v>
      </c>
      <c r="E472">
        <v>21070.128799999999</v>
      </c>
      <c r="F472">
        <v>0.840877319836</v>
      </c>
      <c r="G472">
        <v>18360.159711299999</v>
      </c>
    </row>
    <row r="473" spans="1:7" x14ac:dyDescent="0.3">
      <c r="A473">
        <v>4710</v>
      </c>
      <c r="D473">
        <v>0.84024015200000002</v>
      </c>
      <c r="E473">
        <v>21115.069390000001</v>
      </c>
      <c r="F473">
        <v>0.840791945662</v>
      </c>
      <c r="G473">
        <v>18391.1117787</v>
      </c>
    </row>
    <row r="474" spans="1:7" x14ac:dyDescent="0.3">
      <c r="A474">
        <v>4720</v>
      </c>
      <c r="D474">
        <v>0.840612205</v>
      </c>
      <c r="E474">
        <v>21160.383249999999</v>
      </c>
      <c r="F474">
        <v>0.84033370304300004</v>
      </c>
      <c r="G474">
        <v>18421.740609199998</v>
      </c>
    </row>
    <row r="475" spans="1:7" x14ac:dyDescent="0.3">
      <c r="A475">
        <v>4730</v>
      </c>
      <c r="D475">
        <v>0.83995703499999996</v>
      </c>
      <c r="E475">
        <v>21206.00663</v>
      </c>
      <c r="F475">
        <v>0.84133268952200002</v>
      </c>
      <c r="G475">
        <v>18452.356144099998</v>
      </c>
    </row>
    <row r="476" spans="1:7" x14ac:dyDescent="0.3">
      <c r="A476">
        <v>4740</v>
      </c>
      <c r="D476">
        <v>0.84033613399999996</v>
      </c>
      <c r="E476">
        <v>21252.82215</v>
      </c>
      <c r="F476">
        <v>0.841276739582</v>
      </c>
      <c r="G476">
        <v>18483.0880793</v>
      </c>
    </row>
    <row r="477" spans="1:7" x14ac:dyDescent="0.3">
      <c r="A477">
        <v>4750</v>
      </c>
      <c r="D477">
        <v>0.84077925899999995</v>
      </c>
      <c r="E477">
        <v>21298.587070000001</v>
      </c>
      <c r="F477">
        <v>0.84179565070600004</v>
      </c>
      <c r="G477">
        <v>18513.743385199999</v>
      </c>
    </row>
    <row r="478" spans="1:7" x14ac:dyDescent="0.3">
      <c r="A478">
        <v>4760</v>
      </c>
      <c r="D478">
        <v>0.84146460199999995</v>
      </c>
      <c r="E478">
        <v>21344.330460000001</v>
      </c>
      <c r="F478">
        <v>0.84164293643499999</v>
      </c>
      <c r="G478">
        <v>18544.386808800002</v>
      </c>
    </row>
    <row r="479" spans="1:7" x14ac:dyDescent="0.3">
      <c r="A479">
        <v>4770</v>
      </c>
      <c r="D479">
        <v>0.84152686600000004</v>
      </c>
      <c r="E479">
        <v>21390.674129999999</v>
      </c>
      <c r="F479">
        <v>0.84319754035399996</v>
      </c>
      <c r="G479">
        <v>18575.6529453</v>
      </c>
    </row>
    <row r="480" spans="1:7" x14ac:dyDescent="0.3">
      <c r="A480">
        <v>4780</v>
      </c>
      <c r="D480">
        <v>0.84284604900000004</v>
      </c>
      <c r="E480">
        <v>21435.893619999999</v>
      </c>
      <c r="F480">
        <v>0.84281934087099997</v>
      </c>
      <c r="G480">
        <v>18606.4382276</v>
      </c>
    </row>
    <row r="481" spans="1:7" x14ac:dyDescent="0.3">
      <c r="A481">
        <v>4790</v>
      </c>
      <c r="D481">
        <v>0.84257012499999995</v>
      </c>
      <c r="E481">
        <v>21481.17409</v>
      </c>
      <c r="F481">
        <v>0.84337811900199999</v>
      </c>
      <c r="G481">
        <v>18637.1691612</v>
      </c>
    </row>
    <row r="482" spans="1:7" x14ac:dyDescent="0.3">
      <c r="A482">
        <v>4800</v>
      </c>
      <c r="D482">
        <v>0.84195193000000002</v>
      </c>
      <c r="E482">
        <v>21526.0023</v>
      </c>
      <c r="F482">
        <v>0.84319654427599999</v>
      </c>
      <c r="G482">
        <v>18668.627822400002</v>
      </c>
    </row>
    <row r="483" spans="1:7" x14ac:dyDescent="0.3">
      <c r="A483">
        <v>4810</v>
      </c>
      <c r="D483">
        <v>0.84202856299999995</v>
      </c>
      <c r="E483">
        <v>21571.766940000001</v>
      </c>
      <c r="F483">
        <v>0.84280775878600001</v>
      </c>
      <c r="G483">
        <v>18699.284498699999</v>
      </c>
    </row>
    <row r="484" spans="1:7" x14ac:dyDescent="0.3">
      <c r="A484">
        <v>4820</v>
      </c>
      <c r="D484">
        <v>0.84138670800000004</v>
      </c>
      <c r="E484">
        <v>21616.61205</v>
      </c>
      <c r="F484">
        <v>0.84428037203999995</v>
      </c>
      <c r="G484">
        <v>18729.963529500001</v>
      </c>
    </row>
    <row r="485" spans="1:7" x14ac:dyDescent="0.3">
      <c r="A485">
        <v>4830</v>
      </c>
      <c r="D485">
        <v>0.84138737299999999</v>
      </c>
      <c r="E485">
        <v>21661.3982</v>
      </c>
      <c r="F485">
        <v>0.84286950668299998</v>
      </c>
      <c r="G485">
        <v>18761.403249800002</v>
      </c>
    </row>
    <row r="486" spans="1:7" x14ac:dyDescent="0.3">
      <c r="A486">
        <v>4840</v>
      </c>
      <c r="D486">
        <v>0.84135715300000002</v>
      </c>
      <c r="E486">
        <v>21707.049330000002</v>
      </c>
      <c r="F486">
        <v>0.84264203588800002</v>
      </c>
      <c r="G486">
        <v>18792.240852800001</v>
      </c>
    </row>
    <row r="487" spans="1:7" x14ac:dyDescent="0.3">
      <c r="A487">
        <v>4850</v>
      </c>
      <c r="D487">
        <v>0.84131006900000005</v>
      </c>
      <c r="E487">
        <v>21751.676599999999</v>
      </c>
      <c r="F487">
        <v>0.84305709201099999</v>
      </c>
      <c r="G487">
        <v>18822.994281899999</v>
      </c>
    </row>
    <row r="488" spans="1:7" x14ac:dyDescent="0.3">
      <c r="A488">
        <v>4860</v>
      </c>
      <c r="D488">
        <v>0.84104960799999995</v>
      </c>
      <c r="E488">
        <v>21797.46905</v>
      </c>
      <c r="F488">
        <v>0.84241404183699997</v>
      </c>
      <c r="G488">
        <v>18853.797252100001</v>
      </c>
    </row>
    <row r="489" spans="1:7" x14ac:dyDescent="0.3">
      <c r="A489">
        <v>4870</v>
      </c>
      <c r="D489">
        <v>0.84186476099999996</v>
      </c>
      <c r="E489">
        <v>21842.142240000001</v>
      </c>
      <c r="F489">
        <v>0.84242424242400005</v>
      </c>
      <c r="G489">
        <v>18885.495231199999</v>
      </c>
    </row>
    <row r="490" spans="1:7" x14ac:dyDescent="0.3">
      <c r="A490">
        <v>4880</v>
      </c>
      <c r="D490">
        <v>0.84128141599999995</v>
      </c>
      <c r="E490">
        <v>21887.816930000001</v>
      </c>
      <c r="F490">
        <v>0.84127901377299996</v>
      </c>
      <c r="G490">
        <v>18916.5088961</v>
      </c>
    </row>
    <row r="491" spans="1:7" x14ac:dyDescent="0.3">
      <c r="A491">
        <v>4890</v>
      </c>
      <c r="D491">
        <v>0.84148061699999999</v>
      </c>
      <c r="E491">
        <v>21932.592850000001</v>
      </c>
      <c r="F491">
        <v>0.83936771885700001</v>
      </c>
      <c r="G491">
        <v>18947.158268399999</v>
      </c>
    </row>
    <row r="492" spans="1:7" x14ac:dyDescent="0.3">
      <c r="A492">
        <v>4900</v>
      </c>
      <c r="D492">
        <v>0.841736763</v>
      </c>
      <c r="E492">
        <v>21977.821609999999</v>
      </c>
      <c r="F492">
        <v>0.84154216867499998</v>
      </c>
      <c r="G492">
        <v>18977.950433900001</v>
      </c>
    </row>
    <row r="493" spans="1:7" x14ac:dyDescent="0.3">
      <c r="A493">
        <v>4910</v>
      </c>
      <c r="D493">
        <v>0.84190568799999999</v>
      </c>
      <c r="E493">
        <v>22023.59994</v>
      </c>
      <c r="F493">
        <v>0.84144048594700005</v>
      </c>
      <c r="G493">
        <v>19009.369854299999</v>
      </c>
    </row>
    <row r="494" spans="1:7" x14ac:dyDescent="0.3">
      <c r="A494">
        <v>4920</v>
      </c>
      <c r="D494">
        <v>0.842095025</v>
      </c>
      <c r="E494">
        <v>22070.097600000001</v>
      </c>
      <c r="F494">
        <v>0.84281386738499997</v>
      </c>
      <c r="G494">
        <v>19040.271526299999</v>
      </c>
    </row>
    <row r="495" spans="1:7" x14ac:dyDescent="0.3">
      <c r="A495">
        <v>4930</v>
      </c>
      <c r="D495">
        <v>0.84223831999999998</v>
      </c>
      <c r="E495">
        <v>22115.505990000001</v>
      </c>
      <c r="F495">
        <v>0.84277817832299995</v>
      </c>
      <c r="G495">
        <v>19070.9780756</v>
      </c>
    </row>
    <row r="496" spans="1:7" x14ac:dyDescent="0.3">
      <c r="A496">
        <v>4940</v>
      </c>
      <c r="D496">
        <v>0.84176198599999996</v>
      </c>
      <c r="E496">
        <v>22160.949519999998</v>
      </c>
      <c r="F496">
        <v>0.84251058914099997</v>
      </c>
      <c r="G496">
        <v>19101.595406799999</v>
      </c>
    </row>
    <row r="497" spans="1:7" x14ac:dyDescent="0.3">
      <c r="A497">
        <v>4950</v>
      </c>
      <c r="D497">
        <v>0.842095025</v>
      </c>
      <c r="E497">
        <v>22206.406900000002</v>
      </c>
      <c r="F497">
        <v>0.84333301334400002</v>
      </c>
      <c r="G497">
        <v>19132.685619</v>
      </c>
    </row>
    <row r="498" spans="1:7" x14ac:dyDescent="0.3">
      <c r="A498">
        <v>4960</v>
      </c>
      <c r="D498">
        <v>0.84232526500000005</v>
      </c>
      <c r="E498">
        <v>22251.38121</v>
      </c>
      <c r="F498">
        <v>0.84233843783100004</v>
      </c>
      <c r="G498">
        <v>19164.5467455</v>
      </c>
    </row>
    <row r="499" spans="1:7" x14ac:dyDescent="0.3">
      <c r="A499">
        <v>4970</v>
      </c>
      <c r="D499">
        <v>0.84224858999999996</v>
      </c>
      <c r="E499">
        <v>22297.466690000001</v>
      </c>
      <c r="F499">
        <v>0.84253106038699999</v>
      </c>
      <c r="G499">
        <v>19195.281703000001</v>
      </c>
    </row>
    <row r="500" spans="1:7" x14ac:dyDescent="0.3">
      <c r="A500">
        <v>4980</v>
      </c>
      <c r="D500">
        <v>0.84239712</v>
      </c>
      <c r="E500">
        <v>22342.425220000001</v>
      </c>
      <c r="F500">
        <v>0.84246014545100001</v>
      </c>
      <c r="G500">
        <v>19226.2327267</v>
      </c>
    </row>
    <row r="501" spans="1:7" x14ac:dyDescent="0.3">
      <c r="A501">
        <v>4990</v>
      </c>
      <c r="D501">
        <v>0.84194159700000004</v>
      </c>
      <c r="E501">
        <v>22387.941569999999</v>
      </c>
      <c r="F501">
        <v>0.84298714430199995</v>
      </c>
      <c r="G501">
        <v>19256.981373400002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Jill Zhang</dc:creator>
  <cp:lastModifiedBy>Jill Zhang</cp:lastModifiedBy>
  <dcterms:created xsi:type="dcterms:W3CDTF">2019-03-02T13:52:42Z</dcterms:created>
  <dcterms:modified xsi:type="dcterms:W3CDTF">2019-03-02T21:15:48Z</dcterms:modified>
</cp:coreProperties>
</file>