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AF0FD442-C254-4B17-BE72-CA8B58D3AB77}" xr6:coauthVersionLast="43" xr6:coauthVersionMax="43" xr10:uidLastSave="{00000000-0000-0000-0000-000000000000}"/>
  <bookViews>
    <workbookView xWindow="29070" yWindow="0" windowWidth="18810" windowHeight="15000" activeTab="1" xr2:uid="{00000000-000D-0000-FFFF-FFFF00000000}"/>
  </bookViews>
  <sheets>
    <sheet name="AJB v12 1910" sheetId="63" r:id="rId1"/>
    <sheet name="AJB v13 1911" sheetId="62" r:id="rId2"/>
    <sheet name="AJB v14 1912" sheetId="61" r:id="rId3"/>
    <sheet name="AJB v15 1913" sheetId="60" r:id="rId4"/>
    <sheet name="AJB v16 1914" sheetId="59" r:id="rId5"/>
    <sheet name="AJB v17 1915" sheetId="58" r:id="rId6"/>
    <sheet name="AJB v18 1916" sheetId="57" r:id="rId7"/>
    <sheet name="AJB v19 1917" sheetId="56" r:id="rId8"/>
    <sheet name="AJB v20 1918" sheetId="55" r:id="rId9"/>
    <sheet name="AJB v21 1919" sheetId="54" r:id="rId10"/>
    <sheet name="AJB v22 1920" sheetId="53" r:id="rId11"/>
    <sheet name="AJB v23 1921" sheetId="52" r:id="rId12"/>
    <sheet name="AJB v24 1922" sheetId="50" r:id="rId13"/>
    <sheet name="AJB v25 1923" sheetId="48" r:id="rId14"/>
    <sheet name="AJB v26 1924" sheetId="47" r:id="rId15"/>
    <sheet name="AJB v27 1925" sheetId="46" r:id="rId16"/>
    <sheet name="AJB v28 1926" sheetId="45" r:id="rId17"/>
    <sheet name="AJB v29 1927" sheetId="44" r:id="rId18"/>
    <sheet name="AJB v30 1928" sheetId="43" r:id="rId19"/>
    <sheet name="AJB v31 1929" sheetId="42" r:id="rId20"/>
    <sheet name="AJB v32 1930" sheetId="41" r:id="rId21"/>
    <sheet name="AJB v33 1931" sheetId="39" r:id="rId22"/>
    <sheet name="AJB v34 1932" sheetId="38" r:id="rId23"/>
    <sheet name="AJB v35 1933" sheetId="37" r:id="rId24"/>
    <sheet name="AJB v36 1934" sheetId="36" r:id="rId25"/>
    <sheet name="AJB v37 1935" sheetId="34" r:id="rId26"/>
    <sheet name="AJB v38 1936" sheetId="33" r:id="rId27"/>
    <sheet name="AJB v39 1937" sheetId="32" r:id="rId28"/>
    <sheet name="AJB v40 1938" sheetId="31" r:id="rId29"/>
    <sheet name="AJB v41 1939" sheetId="30" r:id="rId30"/>
    <sheet name="AJB v42 1940" sheetId="29" r:id="rId31"/>
    <sheet name="AJB v43 1941" sheetId="28" r:id="rId32"/>
    <sheet name="AJB v44 1942" sheetId="27" r:id="rId33"/>
    <sheet name="AJB v45 1943-1946 part 1" sheetId="26" r:id="rId34"/>
    <sheet name="AJB v46 1943-1946 part 2" sheetId="24" r:id="rId35"/>
    <sheet name="AJB v47 1947" sheetId="23" r:id="rId36"/>
    <sheet name="AJB v48 1948" sheetId="22" r:id="rId37"/>
    <sheet name="AJB v49 1949" sheetId="21" r:id="rId38"/>
    <sheet name="AJB v50 1950" sheetId="20" r:id="rId39"/>
    <sheet name="AJB v51 1951" sheetId="19" r:id="rId40"/>
    <sheet name="AJB v52 1952" sheetId="17" r:id="rId41"/>
    <sheet name="AJB v53 1953" sheetId="16" r:id="rId42"/>
    <sheet name="AJB v54 1954" sheetId="15" r:id="rId43"/>
    <sheet name="AJB v55 1955" sheetId="14" r:id="rId44"/>
    <sheet name="AJB v56 1956" sheetId="13" r:id="rId45"/>
    <sheet name="AJB v57 1957" sheetId="12" r:id="rId46"/>
    <sheet name="AJB v58 1958" sheetId="11" r:id="rId47"/>
    <sheet name="AJB v59 1959" sheetId="10" r:id="rId48"/>
    <sheet name="AJB v60 1960" sheetId="9" r:id="rId49"/>
    <sheet name="AJB v61 1961" sheetId="8" r:id="rId50"/>
    <sheet name="AJB v62 1962" sheetId="7" r:id="rId51"/>
    <sheet name="AJB v63 1963" sheetId="6" r:id="rId52"/>
    <sheet name="AJB v64 1964" sheetId="5" r:id="rId53"/>
    <sheet name="AJB v65 1965" sheetId="4" r:id="rId54"/>
    <sheet name="AJB v66 1966" sheetId="3" r:id="rId55"/>
    <sheet name="AJB v67 1967" sheetId="2" r:id="rId56"/>
    <sheet name="AJB v68 1968" sheetId="1" r:id="rId5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3" i="62" l="1"/>
  <c r="F83" i="63" l="1"/>
  <c r="F65" i="63"/>
  <c r="F61" i="63"/>
  <c r="F51" i="63"/>
  <c r="F44" i="63"/>
  <c r="F43" i="63"/>
  <c r="F35" i="63"/>
  <c r="F27" i="63"/>
  <c r="F17" i="63"/>
  <c r="F4" i="63"/>
  <c r="G3" i="63"/>
  <c r="F82" i="61" l="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79" i="52" l="1"/>
  <c r="F90" i="52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<sst xmlns="http://schemas.openxmlformats.org/spreadsheetml/2006/main" count="14835" uniqueCount="1353">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</sst>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0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/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/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/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/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/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/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/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/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/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/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0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/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/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/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/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/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/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/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/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/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/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/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/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0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/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/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/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/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/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/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/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/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/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/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/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/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/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/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/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/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/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/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/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/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/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/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/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/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/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/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/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/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/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/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/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/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/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/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/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/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/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/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/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/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/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/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tabSelected="1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1538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133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2014-10-05T20:09:01Z</cp:lastPrinted>
  <dcterms:created xsi:type="dcterms:W3CDTF">2012-02-07T20:06:33Z</dcterms:created>
  <dcterms:modified xsi:type="dcterms:W3CDTF">2019-08-17T20:15:16Z</dcterms:modified>
</cp:coreProperties>
</file>