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_projects\temp_test_learn_project\"/>
    </mc:Choice>
  </mc:AlternateContent>
  <xr:revisionPtr revIDLastSave="0" documentId="8_{0F0EA1EC-2600-4A55-A499-D7021EB43CC4}" xr6:coauthVersionLast="47" xr6:coauthVersionMax="47" xr10:uidLastSave="{00000000-0000-0000-0000-000000000000}"/>
  <bookViews>
    <workbookView xWindow="-108" yWindow="-108" windowWidth="23256" windowHeight="12576"/>
  </bookViews>
  <sheets>
    <sheet name="rushan_city_data_edit" sheetId="1" r:id="rId1"/>
  </sheets>
  <calcPr calcId="0"/>
</workbook>
</file>

<file path=xl/sharedStrings.xml><?xml version="1.0" encoding="utf-8"?>
<sst xmlns="http://schemas.openxmlformats.org/spreadsheetml/2006/main" count="373" uniqueCount="373">
  <si>
    <t>日期</t>
  </si>
  <si>
    <t>日出</t>
  </si>
  <si>
    <t>日中</t>
  </si>
  <si>
    <t>日落</t>
  </si>
  <si>
    <t>昼长</t>
  </si>
  <si>
    <t>天亮</t>
  </si>
  <si>
    <t>天黑</t>
  </si>
  <si>
    <t>平均</t>
  </si>
  <si>
    <t>2021年01月01日 周五</t>
  </si>
  <si>
    <t>2021年01月02日 周六</t>
  </si>
  <si>
    <t>2021年01月03日 周日</t>
  </si>
  <si>
    <t>2021年01月04日 周一</t>
  </si>
  <si>
    <t>2021年01月05日 周二</t>
  </si>
  <si>
    <t>2021年01月06日 周三</t>
  </si>
  <si>
    <t>2021年01月07日 周四</t>
  </si>
  <si>
    <t>2021年01月08日 周五</t>
  </si>
  <si>
    <t>2021年01月09日 周六</t>
  </si>
  <si>
    <t>2021年01月10日 周日</t>
  </si>
  <si>
    <t>2021年01月11日 周一</t>
  </si>
  <si>
    <t>2021年01月12日 周二</t>
  </si>
  <si>
    <t>2021年01月13日 周三</t>
  </si>
  <si>
    <t>2021年01月14日 周四</t>
  </si>
  <si>
    <t>2021年01月15日 周五</t>
  </si>
  <si>
    <t>2021年01月16日 周六</t>
  </si>
  <si>
    <t>2021年01月17日 周日</t>
  </si>
  <si>
    <t>2021年01月18日 周一</t>
  </si>
  <si>
    <t>2021年01月19日 周二</t>
  </si>
  <si>
    <t>2021年01月20日 周三</t>
  </si>
  <si>
    <t>2021年01月21日 周四</t>
  </si>
  <si>
    <t>2021年01月22日 周五</t>
  </si>
  <si>
    <t>2021年01月23日 周六</t>
  </si>
  <si>
    <t>2021年01月24日 周日</t>
  </si>
  <si>
    <t>2021年01月25日 周一</t>
  </si>
  <si>
    <t>2021年01月26日 周二</t>
  </si>
  <si>
    <t>2021年01月27日 周三</t>
  </si>
  <si>
    <t>2021年01月28日 周四</t>
  </si>
  <si>
    <t>2021年01月29日 周五</t>
  </si>
  <si>
    <t>2021年01月30日 周六</t>
  </si>
  <si>
    <t>2021年01月31日 周日</t>
  </si>
  <si>
    <t>2021年02月01日 周一</t>
  </si>
  <si>
    <t>2021年02月02日 周二</t>
  </si>
  <si>
    <t>2021年02月03日 周三</t>
  </si>
  <si>
    <t>2021年02月04日 周四</t>
  </si>
  <si>
    <t>2021年02月05日 周五</t>
  </si>
  <si>
    <t>2021年02月06日 周六</t>
  </si>
  <si>
    <t>2021年02月07日 周日</t>
  </si>
  <si>
    <t>2021年02月08日 周一</t>
  </si>
  <si>
    <t>2021年02月09日 周二</t>
  </si>
  <si>
    <t>2021年02月10日 周三</t>
  </si>
  <si>
    <t>2021年02月11日 周四</t>
  </si>
  <si>
    <t>2021年02月12日 周五</t>
  </si>
  <si>
    <t>2021年02月13日 周六</t>
  </si>
  <si>
    <t>2021年02月14日 周日</t>
  </si>
  <si>
    <t>2021年02月15日 周一</t>
  </si>
  <si>
    <t>2021年02月16日 周二</t>
  </si>
  <si>
    <t>2021年02月17日 周三</t>
  </si>
  <si>
    <t>2021年02月18日 周四</t>
  </si>
  <si>
    <t>2021年02月19日 周五</t>
  </si>
  <si>
    <t>2021年02月20日 周六</t>
  </si>
  <si>
    <t>2021年02月21日 周日</t>
  </si>
  <si>
    <t>2021年02月22日 周一</t>
  </si>
  <si>
    <t>2021年02月23日 周二</t>
  </si>
  <si>
    <t>2021年02月24日 周三</t>
  </si>
  <si>
    <t>2021年02月25日 周四</t>
  </si>
  <si>
    <t>2021年02月26日 周五</t>
  </si>
  <si>
    <t>2021年02月27日 周六</t>
  </si>
  <si>
    <t>2021年02月28日 周日</t>
  </si>
  <si>
    <t>2021年03月01日 周一</t>
  </si>
  <si>
    <t>2021年03月02日 周二</t>
  </si>
  <si>
    <t>2021年03月03日 周三</t>
  </si>
  <si>
    <t>2021年03月04日 周四</t>
  </si>
  <si>
    <t>2021年03月05日 周五</t>
  </si>
  <si>
    <t>2021年03月06日 周六</t>
  </si>
  <si>
    <t>2021年03月07日 周日</t>
  </si>
  <si>
    <t>2021年03月08日 周一</t>
  </si>
  <si>
    <t>2021年03月09日 周二</t>
  </si>
  <si>
    <t>2021年03月10日 周三</t>
  </si>
  <si>
    <t>2021年03月11日 周四</t>
  </si>
  <si>
    <t>2021年03月12日 周五</t>
  </si>
  <si>
    <t>2021年03月13日 周六</t>
  </si>
  <si>
    <t>2021年03月14日 周日</t>
  </si>
  <si>
    <t>2021年03月15日 周一</t>
  </si>
  <si>
    <t>2021年03月16日 周二</t>
  </si>
  <si>
    <t>2021年03月17日 周三</t>
  </si>
  <si>
    <t>2021年03月18日 周四</t>
  </si>
  <si>
    <t>2021年03月19日 周五</t>
  </si>
  <si>
    <t>2021年03月20日 周六</t>
  </si>
  <si>
    <t>2021年03月21日 周日</t>
  </si>
  <si>
    <t>2021年03月22日 周一</t>
  </si>
  <si>
    <t>2021年03月23日 周二</t>
  </si>
  <si>
    <t>2021年03月24日 周三</t>
  </si>
  <si>
    <t>2021年03月25日 周四</t>
  </si>
  <si>
    <t>2021年03月26日 周五</t>
  </si>
  <si>
    <t>2021年03月27日 周六</t>
  </si>
  <si>
    <t>2021年03月28日 周日</t>
  </si>
  <si>
    <t>2021年03月29日 周一</t>
  </si>
  <si>
    <t>2021年03月30日 周二</t>
  </si>
  <si>
    <t>2021年03月31日 周三</t>
  </si>
  <si>
    <t>2021年04月01日 周四</t>
  </si>
  <si>
    <t>2021年04月02日 周五</t>
  </si>
  <si>
    <t>2021年04月03日 周六</t>
  </si>
  <si>
    <t>2021年04月04日 周日</t>
  </si>
  <si>
    <t>2021年04月05日 周一</t>
  </si>
  <si>
    <t>2021年04月06日 周二</t>
  </si>
  <si>
    <t>2021年04月07日 周三</t>
  </si>
  <si>
    <t>2021年04月08日 周四</t>
  </si>
  <si>
    <t>2021年04月09日 周五</t>
  </si>
  <si>
    <t>2021年04月10日 周六</t>
  </si>
  <si>
    <t>2021年04月11日 周日</t>
  </si>
  <si>
    <t>2021年04月12日 周一</t>
  </si>
  <si>
    <t>2021年04月13日 周二</t>
  </si>
  <si>
    <t>2021年04月14日 周三</t>
  </si>
  <si>
    <t>2021年04月15日 周四</t>
  </si>
  <si>
    <t>2021年04月16日 周五</t>
  </si>
  <si>
    <t>2021年04月17日 周六</t>
  </si>
  <si>
    <t>2021年04月18日 周日</t>
  </si>
  <si>
    <t>2021年04月19日 周一</t>
  </si>
  <si>
    <t>2021年04月20日 周二</t>
  </si>
  <si>
    <t>2021年04月21日 周三</t>
  </si>
  <si>
    <t>2021年04月22日 周四</t>
  </si>
  <si>
    <t>2021年04月23日 周五</t>
  </si>
  <si>
    <t>2021年04月24日 周六</t>
  </si>
  <si>
    <t>2021年04月25日 周日</t>
  </si>
  <si>
    <t>2021年04月26日 周一</t>
  </si>
  <si>
    <t>2021年04月27日 周二</t>
  </si>
  <si>
    <t>2021年04月28日 周三</t>
  </si>
  <si>
    <t>2021年04月29日 周四</t>
  </si>
  <si>
    <t>2021年04月30日 周五</t>
  </si>
  <si>
    <t>2021年05月01日 周六</t>
  </si>
  <si>
    <t>2021年05月02日 周日</t>
  </si>
  <si>
    <t>2021年05月03日 周一</t>
  </si>
  <si>
    <t>2021年05月04日 周二</t>
  </si>
  <si>
    <t>2021年05月05日 周三</t>
  </si>
  <si>
    <t>2021年05月06日 周四</t>
  </si>
  <si>
    <t>2021年05月07日 周五</t>
  </si>
  <si>
    <t>2021年05月08日 周六</t>
  </si>
  <si>
    <t>2021年05月09日 周日</t>
  </si>
  <si>
    <t>2021年05月10日 周一</t>
  </si>
  <si>
    <t>2021年05月11日 周二</t>
  </si>
  <si>
    <t>2021年05月12日 周三</t>
  </si>
  <si>
    <t>2021年05月13日 周四</t>
  </si>
  <si>
    <t>2021年05月14日 周五</t>
  </si>
  <si>
    <t>2021年05月15日 周六</t>
  </si>
  <si>
    <t>2021年05月16日 周日</t>
  </si>
  <si>
    <t>2021年05月17日 周一</t>
  </si>
  <si>
    <t>2021年05月18日 周二</t>
  </si>
  <si>
    <t>2021年05月19日 周三</t>
  </si>
  <si>
    <t>2021年05月20日 周四</t>
  </si>
  <si>
    <t>2021年05月21日 周五</t>
  </si>
  <si>
    <t>2021年05月22日 周六</t>
  </si>
  <si>
    <t>2021年05月23日 周日</t>
  </si>
  <si>
    <t>2021年05月24日 周一</t>
  </si>
  <si>
    <t>2021年05月25日 周二</t>
  </si>
  <si>
    <t>2021年05月26日 周三</t>
  </si>
  <si>
    <t>2021年05月27日 周四</t>
  </si>
  <si>
    <t>2021年05月28日 周五</t>
  </si>
  <si>
    <t>2021年05月29日 周六</t>
  </si>
  <si>
    <t>2021年05月30日 周日</t>
  </si>
  <si>
    <t>2021年05月31日 周一</t>
  </si>
  <si>
    <t>2021年06月01日 周二</t>
  </si>
  <si>
    <t>2021年06月02日 周三</t>
  </si>
  <si>
    <t>2021年06月03日 周四</t>
  </si>
  <si>
    <t>2021年06月04日 周五</t>
  </si>
  <si>
    <t>2021年06月05日 周六</t>
  </si>
  <si>
    <t>2021年06月06日 周日</t>
  </si>
  <si>
    <t>2021年06月07日 周一</t>
  </si>
  <si>
    <t>2021年06月08日 周二</t>
  </si>
  <si>
    <t>2021年06月09日 周三</t>
  </si>
  <si>
    <t>2021年06月10日 周四</t>
  </si>
  <si>
    <t>2021年06月11日 周五</t>
  </si>
  <si>
    <t>2021年06月12日 周六</t>
  </si>
  <si>
    <t>2021年06月13日 周日</t>
  </si>
  <si>
    <t>2021年06月14日 周一</t>
  </si>
  <si>
    <t>2021年06月15日 周二</t>
  </si>
  <si>
    <t>2021年06月16日 周三</t>
  </si>
  <si>
    <t>2021年06月17日 周四</t>
  </si>
  <si>
    <t>2021年06月18日 周五</t>
  </si>
  <si>
    <t>2021年06月19日 周六</t>
  </si>
  <si>
    <t>2021年06月20日 周日</t>
  </si>
  <si>
    <t>2021年06月21日 周一</t>
  </si>
  <si>
    <t>2021年06月22日 周二</t>
  </si>
  <si>
    <t>2021年06月23日 周三</t>
  </si>
  <si>
    <t>2021年06月24日 周四</t>
  </si>
  <si>
    <t>2021年06月25日 周五</t>
  </si>
  <si>
    <t>2021年06月26日 周六</t>
  </si>
  <si>
    <t>2021年06月27日 周日</t>
  </si>
  <si>
    <t>2021年06月28日 周一</t>
  </si>
  <si>
    <t>2021年06月29日 周二</t>
  </si>
  <si>
    <t>2021年06月30日 周三</t>
  </si>
  <si>
    <t>2021年07月01日 周四</t>
  </si>
  <si>
    <t>2021年07月02日 周五</t>
  </si>
  <si>
    <t>2021年07月03日 周六</t>
  </si>
  <si>
    <t>2021年07月04日 周日</t>
  </si>
  <si>
    <t>2021年07月05日 周一</t>
  </si>
  <si>
    <t>2021年07月06日 周二</t>
  </si>
  <si>
    <t>2021年07月07日 周三</t>
  </si>
  <si>
    <t>2021年07月08日 周四</t>
  </si>
  <si>
    <t>2021年07月09日 周五</t>
  </si>
  <si>
    <t>2021年07月10日 周六</t>
  </si>
  <si>
    <t>2021年07月11日 周日</t>
  </si>
  <si>
    <t>2021年07月12日 周一</t>
  </si>
  <si>
    <t>2021年07月13日 周二</t>
  </si>
  <si>
    <t>2021年07月14日 周三</t>
  </si>
  <si>
    <t>2021年07月15日 周四</t>
  </si>
  <si>
    <t>2021年07月16日 周五</t>
  </si>
  <si>
    <t>2021年07月17日 周六</t>
  </si>
  <si>
    <t>2021年07月18日 周日</t>
  </si>
  <si>
    <t>2021年07月19日 周一</t>
  </si>
  <si>
    <t>2021年07月20日 周二</t>
  </si>
  <si>
    <t>2021年07月21日 周三</t>
  </si>
  <si>
    <t>2021年07月22日 周四</t>
  </si>
  <si>
    <t>2021年07月23日 周五</t>
  </si>
  <si>
    <t>2021年07月24日 周六</t>
  </si>
  <si>
    <t>2021年07月25日 周日</t>
  </si>
  <si>
    <t>2021年07月26日 周一</t>
  </si>
  <si>
    <t>2021年07月27日 周二</t>
  </si>
  <si>
    <t>2021年07月28日 周三</t>
  </si>
  <si>
    <t>2021年07月29日 周四</t>
  </si>
  <si>
    <t>2021年07月30日 周五</t>
  </si>
  <si>
    <t>2021年07月31日 周六</t>
  </si>
  <si>
    <t>2021年08月01日 周日</t>
  </si>
  <si>
    <t>2021年08月02日 周一</t>
  </si>
  <si>
    <t>2021年08月03日 周二</t>
  </si>
  <si>
    <t>2021年08月04日 周三</t>
  </si>
  <si>
    <t>2021年08月05日 周四</t>
  </si>
  <si>
    <t>2021年08月06日 周五</t>
  </si>
  <si>
    <t>2021年08月07日 周六</t>
  </si>
  <si>
    <t>2021年08月08日 周日</t>
  </si>
  <si>
    <t>2021年08月09日 周一</t>
  </si>
  <si>
    <t>2021年08月10日 周二</t>
  </si>
  <si>
    <t>2021年08月11日 周三</t>
  </si>
  <si>
    <t>2021年08月12日 周四</t>
  </si>
  <si>
    <t>2021年08月13日 周五</t>
  </si>
  <si>
    <t>2021年08月14日 周六</t>
  </si>
  <si>
    <t>2021年08月15日 周日</t>
  </si>
  <si>
    <t>2021年08月16日 周一</t>
  </si>
  <si>
    <t>2021年08月17日 周二</t>
  </si>
  <si>
    <t>2021年08月18日 周三</t>
  </si>
  <si>
    <t>2021年08月19日 周四</t>
  </si>
  <si>
    <t>2021年08月20日 周五</t>
  </si>
  <si>
    <t>2021年08月21日 周六</t>
  </si>
  <si>
    <t>2021年08月22日 周日</t>
  </si>
  <si>
    <t>2021年08月23日 周一</t>
  </si>
  <si>
    <t>2021年08月24日 周二</t>
  </si>
  <si>
    <t>2021年08月25日 周三</t>
  </si>
  <si>
    <t>2021年08月26日 周四</t>
  </si>
  <si>
    <t>2021年08月27日 周五</t>
  </si>
  <si>
    <t>2021年08月28日 周六</t>
  </si>
  <si>
    <t>2021年08月29日 周日</t>
  </si>
  <si>
    <t>2021年08月30日 周一</t>
  </si>
  <si>
    <t>2021年08月31日 周二</t>
  </si>
  <si>
    <t>2021年09月01日 周三</t>
  </si>
  <si>
    <t>2021年09月02日 周四</t>
  </si>
  <si>
    <t>2021年09月03日 周五</t>
  </si>
  <si>
    <t>2021年09月04日 周六</t>
  </si>
  <si>
    <t>2021年09月05日 周日</t>
  </si>
  <si>
    <t>2021年09月06日 周一</t>
  </si>
  <si>
    <t>2021年09月07日 周二</t>
  </si>
  <si>
    <t>2021年09月08日 周三</t>
  </si>
  <si>
    <t>2021年09月09日 周四</t>
  </si>
  <si>
    <t>2021年09月10日 周五</t>
  </si>
  <si>
    <t>2021年09月11日 周六</t>
  </si>
  <si>
    <t>2021年09月12日 周日</t>
  </si>
  <si>
    <t>2021年09月13日 周一</t>
  </si>
  <si>
    <t>2021年09月14日 周二</t>
  </si>
  <si>
    <t>2021年09月15日 周三</t>
  </si>
  <si>
    <t>2021年09月16日 周四</t>
  </si>
  <si>
    <t>2021年09月17日 周五</t>
  </si>
  <si>
    <t>2021年09月18日 周六</t>
  </si>
  <si>
    <t>2021年09月19日 周日</t>
  </si>
  <si>
    <t>2021年09月20日 周一</t>
  </si>
  <si>
    <t>2021年09月21日 周二</t>
  </si>
  <si>
    <t>2021年09月22日 周三</t>
  </si>
  <si>
    <t>2021年09月23日 周四</t>
  </si>
  <si>
    <t>2021年09月24日 周五</t>
  </si>
  <si>
    <t>2021年09月25日 周六</t>
  </si>
  <si>
    <t>2021年09月26日 周日</t>
  </si>
  <si>
    <t>2021年09月27日 周一</t>
  </si>
  <si>
    <t>2021年09月28日 周二</t>
  </si>
  <si>
    <t>2021年09月29日 周三</t>
  </si>
  <si>
    <t>2021年09月30日 周四</t>
  </si>
  <si>
    <t>2021年10月01日 周五</t>
  </si>
  <si>
    <t>2021年10月02日 周六</t>
  </si>
  <si>
    <t>2021年10月03日 周日</t>
  </si>
  <si>
    <t>2021年10月04日 周一</t>
  </si>
  <si>
    <t>2021年10月05日 周二</t>
  </si>
  <si>
    <t>2021年10月06日 周三</t>
  </si>
  <si>
    <t>2021年10月07日 周四</t>
  </si>
  <si>
    <t>2021年10月08日 周五</t>
  </si>
  <si>
    <t>2021年10月09日 周六</t>
  </si>
  <si>
    <t>2021年10月10日 周日</t>
  </si>
  <si>
    <t>2021年10月11日 周一</t>
  </si>
  <si>
    <t>2021年10月12日 周二</t>
  </si>
  <si>
    <t>2021年10月13日 周三</t>
  </si>
  <si>
    <t>2021年10月14日 周四</t>
  </si>
  <si>
    <t>2021年10月15日 周五</t>
  </si>
  <si>
    <t>2021年10月16日 周六</t>
  </si>
  <si>
    <t>2021年10月17日 周日</t>
  </si>
  <si>
    <t>2021年10月18日 周一</t>
  </si>
  <si>
    <t>2021年10月19日 周二</t>
  </si>
  <si>
    <t>2021年10月20日 周三</t>
  </si>
  <si>
    <t>2021年10月21日 周四</t>
  </si>
  <si>
    <t>2021年10月22日 周五</t>
  </si>
  <si>
    <t>2021年10月23日 周六</t>
  </si>
  <si>
    <t>2021年10月24日 周日</t>
  </si>
  <si>
    <t>2021年10月25日 周一</t>
  </si>
  <si>
    <t>2021年10月26日 周二</t>
  </si>
  <si>
    <t>2021年10月27日 周三</t>
  </si>
  <si>
    <t>2021年10月28日 周四</t>
  </si>
  <si>
    <t>2021年10月29日 周五</t>
  </si>
  <si>
    <t>2021年10月30日 周六</t>
  </si>
  <si>
    <t>2021年10月31日 周日</t>
  </si>
  <si>
    <t>2021年11月01日 周一</t>
  </si>
  <si>
    <t>2021年11月02日 周二</t>
  </si>
  <si>
    <t>2021年11月03日 周三</t>
  </si>
  <si>
    <t>2021年11月04日 周四</t>
  </si>
  <si>
    <t>2021年11月05日 周五</t>
  </si>
  <si>
    <t>2021年11月06日 周六</t>
  </si>
  <si>
    <t>2021年11月07日 周日</t>
  </si>
  <si>
    <t>2021年11月08日 周一</t>
  </si>
  <si>
    <t>2021年11月09日 周二</t>
  </si>
  <si>
    <t>2021年11月10日 周三</t>
  </si>
  <si>
    <t>2021年11月11日 周四</t>
  </si>
  <si>
    <t>2021年11月12日 周五</t>
  </si>
  <si>
    <t>2021年11月13日 周六</t>
  </si>
  <si>
    <t>2021年11月14日 周日</t>
  </si>
  <si>
    <t>2021年11月15日 周一</t>
  </si>
  <si>
    <t>2021年11月16日 周二</t>
  </si>
  <si>
    <t>2021年11月17日 周三</t>
  </si>
  <si>
    <t>2021年11月18日 周四</t>
  </si>
  <si>
    <t>2021年11月19日 周五</t>
  </si>
  <si>
    <t>2021年11月20日 周六</t>
  </si>
  <si>
    <t>2021年11月21日 周日</t>
  </si>
  <si>
    <t>2021年11月22日 周一</t>
  </si>
  <si>
    <t>2021年11月23日 周二</t>
  </si>
  <si>
    <t>2021年11月24日 周三</t>
  </si>
  <si>
    <t>2021年11月25日 周四</t>
  </si>
  <si>
    <t>2021年11月26日 周五</t>
  </si>
  <si>
    <t>2021年11月27日 周六</t>
  </si>
  <si>
    <t>2021年11月28日 周日</t>
  </si>
  <si>
    <t>2021年11月29日 周一</t>
  </si>
  <si>
    <t>2021年11月30日 周二</t>
  </si>
  <si>
    <t>2021年12月01日 周三</t>
  </si>
  <si>
    <t>2021年12月02日 周四</t>
  </si>
  <si>
    <t>2021年12月03日 周五</t>
  </si>
  <si>
    <t>2021年12月04日 周六</t>
  </si>
  <si>
    <t>2021年12月05日 周日</t>
  </si>
  <si>
    <t>2021年12月06日 周一</t>
  </si>
  <si>
    <t>2021年12月07日 周二</t>
  </si>
  <si>
    <t>2021年12月08日 周三</t>
  </si>
  <si>
    <t>2021年12月09日 周四</t>
  </si>
  <si>
    <t>2021年12月10日 周五</t>
  </si>
  <si>
    <t>2021年12月11日 周六</t>
  </si>
  <si>
    <t>2021年12月12日 周日</t>
  </si>
  <si>
    <t>2021年12月13日 周一</t>
  </si>
  <si>
    <t>2021年12月14日 周二</t>
  </si>
  <si>
    <t>2021年12月15日 周三</t>
  </si>
  <si>
    <t>2021年12月16日 周四</t>
  </si>
  <si>
    <t>2021年12月17日 周五</t>
  </si>
  <si>
    <t>2021年12月18日 周六</t>
  </si>
  <si>
    <t>2021年12月19日 周日</t>
  </si>
  <si>
    <t>2021年12月20日 周一</t>
  </si>
  <si>
    <t>2021年12月21日 周二</t>
  </si>
  <si>
    <t>2021年12月22日 周三</t>
  </si>
  <si>
    <t>2021年12月23日 周四</t>
  </si>
  <si>
    <t>2021年12月24日 周五</t>
  </si>
  <si>
    <t>2021年12月25日 周六</t>
  </si>
  <si>
    <t>2021年12月26日 周日</t>
  </si>
  <si>
    <t>2021年12月27日 周一</t>
  </si>
  <si>
    <t>2021年12月28日 周二</t>
  </si>
  <si>
    <t>2021年12月29日 周三</t>
  </si>
  <si>
    <t>2021年12月30日 周四</t>
  </si>
  <si>
    <t>2021年12月31日 周五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</si>
</sst>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rushan_city_data_edit!$B$1</c:f>
              <c:strCache>
                <c:ptCount val="1"/>
                <c:pt idx="0">
                  <c:v>日出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rushan_city_data_edit!$B$2:$B$366</c:f>
              <c:numCache>
                <c:formatCode>h:mm:ss</c:formatCode>
                <c:ptCount val="365"/>
                <c:pt idx="0">
                  <c:v>0.29641203703703706</c:v>
                </c:pt>
                <c:pt idx="1">
                  <c:v>0.29651620370370374</c:v>
                </c:pt>
                <c:pt idx="2">
                  <c:v>0.29658564814814814</c:v>
                </c:pt>
                <c:pt idx="3">
                  <c:v>0.2966435185185185</c:v>
                </c:pt>
                <c:pt idx="4">
                  <c:v>0.29666666666666669</c:v>
                </c:pt>
                <c:pt idx="5">
                  <c:v>0.29666666666666669</c:v>
                </c:pt>
                <c:pt idx="6">
                  <c:v>0.2966550925925926</c:v>
                </c:pt>
                <c:pt idx="7">
                  <c:v>0.29660879629629627</c:v>
                </c:pt>
                <c:pt idx="8">
                  <c:v>0.29655092592592591</c:v>
                </c:pt>
                <c:pt idx="9">
                  <c:v>0.29645833333333332</c:v>
                </c:pt>
                <c:pt idx="10">
                  <c:v>0.2963425925925926</c:v>
                </c:pt>
                <c:pt idx="11">
                  <c:v>0.29621527777777779</c:v>
                </c:pt>
                <c:pt idx="12">
                  <c:v>0.29605324074074074</c:v>
                </c:pt>
                <c:pt idx="13">
                  <c:v>0.29586805555555556</c:v>
                </c:pt>
                <c:pt idx="14">
                  <c:v>0.2956597222222222</c:v>
                </c:pt>
                <c:pt idx="15">
                  <c:v>0.29543981481481479</c:v>
                </c:pt>
                <c:pt idx="16">
                  <c:v>0.29518518518518516</c:v>
                </c:pt>
                <c:pt idx="17">
                  <c:v>0.29491898148148149</c:v>
                </c:pt>
                <c:pt idx="18">
                  <c:v>0.29461805555555559</c:v>
                </c:pt>
                <c:pt idx="19">
                  <c:v>0.29430555555555554</c:v>
                </c:pt>
                <c:pt idx="20">
                  <c:v>0.29395833333333332</c:v>
                </c:pt>
                <c:pt idx="21">
                  <c:v>0.29359953703703706</c:v>
                </c:pt>
                <c:pt idx="22">
                  <c:v>0.29321759259259256</c:v>
                </c:pt>
                <c:pt idx="23">
                  <c:v>0.29281249999999998</c:v>
                </c:pt>
                <c:pt idx="24">
                  <c:v>0.29238425925925926</c:v>
                </c:pt>
                <c:pt idx="25">
                  <c:v>0.29194444444444445</c:v>
                </c:pt>
                <c:pt idx="26">
                  <c:v>0.29148148148148151</c:v>
                </c:pt>
                <c:pt idx="27">
                  <c:v>0.29099537037037038</c:v>
                </c:pt>
                <c:pt idx="28">
                  <c:v>0.29048611111111111</c:v>
                </c:pt>
                <c:pt idx="29">
                  <c:v>0.28996527777777775</c:v>
                </c:pt>
                <c:pt idx="30">
                  <c:v>0.28942129629629632</c:v>
                </c:pt>
                <c:pt idx="31">
                  <c:v>0.28885416666666669</c:v>
                </c:pt>
                <c:pt idx="32">
                  <c:v>0.28827546296296297</c:v>
                </c:pt>
                <c:pt idx="33">
                  <c:v>0.28767361111111112</c:v>
                </c:pt>
                <c:pt idx="34">
                  <c:v>0.28704861111111107</c:v>
                </c:pt>
                <c:pt idx="35">
                  <c:v>0.28642361111111109</c:v>
                </c:pt>
                <c:pt idx="36">
                  <c:v>0.28576388888888887</c:v>
                </c:pt>
                <c:pt idx="37">
                  <c:v>0.28510416666666666</c:v>
                </c:pt>
                <c:pt idx="38">
                  <c:v>0.28440972222222222</c:v>
                </c:pt>
                <c:pt idx="39">
                  <c:v>0.28371527777777777</c:v>
                </c:pt>
                <c:pt idx="40">
                  <c:v>0.2829976851851852</c:v>
                </c:pt>
                <c:pt idx="41">
                  <c:v>0.28226851851851853</c:v>
                </c:pt>
                <c:pt idx="42">
                  <c:v>0.28151620370370373</c:v>
                </c:pt>
                <c:pt idx="43">
                  <c:v>0.28076388888888887</c:v>
                </c:pt>
                <c:pt idx="44">
                  <c:v>0.27998842592592593</c:v>
                </c:pt>
                <c:pt idx="45">
                  <c:v>0.2792013888888889</c:v>
                </c:pt>
                <c:pt idx="46">
                  <c:v>0.27839120370370368</c:v>
                </c:pt>
                <c:pt idx="47">
                  <c:v>0.27758101851851852</c:v>
                </c:pt>
                <c:pt idx="48">
                  <c:v>0.27674768518518517</c:v>
                </c:pt>
                <c:pt idx="49">
                  <c:v>0.27591435185185187</c:v>
                </c:pt>
                <c:pt idx="50">
                  <c:v>0.27505787037037038</c:v>
                </c:pt>
                <c:pt idx="51">
                  <c:v>0.2742013888888889</c:v>
                </c:pt>
                <c:pt idx="52">
                  <c:v>0.27333333333333337</c:v>
                </c:pt>
                <c:pt idx="53">
                  <c:v>0.2724421296296296</c:v>
                </c:pt>
                <c:pt idx="54">
                  <c:v>0.27155092592592595</c:v>
                </c:pt>
                <c:pt idx="55">
                  <c:v>0.27064814814814814</c:v>
                </c:pt>
                <c:pt idx="56">
                  <c:v>0.26973379629629629</c:v>
                </c:pt>
                <c:pt idx="57">
                  <c:v>0.26880787037037041</c:v>
                </c:pt>
                <c:pt idx="58">
                  <c:v>0.26788194444444441</c:v>
                </c:pt>
                <c:pt idx="59">
                  <c:v>0.26694444444444443</c:v>
                </c:pt>
                <c:pt idx="60">
                  <c:v>0.26599537037037035</c:v>
                </c:pt>
                <c:pt idx="61">
                  <c:v>0.26503472222222219</c:v>
                </c:pt>
                <c:pt idx="62">
                  <c:v>0.26407407407407407</c:v>
                </c:pt>
                <c:pt idx="63">
                  <c:v>0.26310185185185186</c:v>
                </c:pt>
                <c:pt idx="64">
                  <c:v>0.26212962962962966</c:v>
                </c:pt>
                <c:pt idx="65">
                  <c:v>0.26114583333333335</c:v>
                </c:pt>
                <c:pt idx="66">
                  <c:v>0.26016203703703705</c:v>
                </c:pt>
                <c:pt idx="67">
                  <c:v>0.25916666666666666</c:v>
                </c:pt>
                <c:pt idx="68">
                  <c:v>0.25817129629629632</c:v>
                </c:pt>
                <c:pt idx="69">
                  <c:v>0.25716435185185188</c:v>
                </c:pt>
                <c:pt idx="70">
                  <c:v>0.25615740740740739</c:v>
                </c:pt>
                <c:pt idx="71">
                  <c:v>0.25515046296296295</c:v>
                </c:pt>
                <c:pt idx="72">
                  <c:v>0.25413194444444448</c:v>
                </c:pt>
                <c:pt idx="73">
                  <c:v>0.25311342592592595</c:v>
                </c:pt>
                <c:pt idx="74">
                  <c:v>0.25209490740740742</c:v>
                </c:pt>
                <c:pt idx="75">
                  <c:v>0.25106481481481485</c:v>
                </c:pt>
                <c:pt idx="76">
                  <c:v>0.25004629629629632</c:v>
                </c:pt>
                <c:pt idx="77">
                  <c:v>0.2490162037037037</c:v>
                </c:pt>
                <c:pt idx="78">
                  <c:v>0.2479861111111111</c:v>
                </c:pt>
                <c:pt idx="79">
                  <c:v>0.24695601851851853</c:v>
                </c:pt>
                <c:pt idx="80">
                  <c:v>0.24592592592592591</c:v>
                </c:pt>
                <c:pt idx="81">
                  <c:v>0.24489583333333331</c:v>
                </c:pt>
                <c:pt idx="82">
                  <c:v>0.24385416666666668</c:v>
                </c:pt>
                <c:pt idx="83">
                  <c:v>0.24282407407407405</c:v>
                </c:pt>
                <c:pt idx="84">
                  <c:v>0.24179398148148148</c:v>
                </c:pt>
                <c:pt idx="85">
                  <c:v>0.24076388888888889</c:v>
                </c:pt>
                <c:pt idx="86">
                  <c:v>0.23973379629629629</c:v>
                </c:pt>
                <c:pt idx="87">
                  <c:v>0.23870370370370372</c:v>
                </c:pt>
                <c:pt idx="88">
                  <c:v>0.23768518518518519</c:v>
                </c:pt>
                <c:pt idx="89">
                  <c:v>0.23665509259259257</c:v>
                </c:pt>
                <c:pt idx="90">
                  <c:v>0.2356365740740741</c:v>
                </c:pt>
                <c:pt idx="91">
                  <c:v>0.23461805555555557</c:v>
                </c:pt>
                <c:pt idx="92">
                  <c:v>0.23359953703703704</c:v>
                </c:pt>
                <c:pt idx="93">
                  <c:v>0.2325925925925926</c:v>
                </c:pt>
                <c:pt idx="94">
                  <c:v>0.23158564814814817</c:v>
                </c:pt>
                <c:pt idx="95">
                  <c:v>0.2305787037037037</c:v>
                </c:pt>
                <c:pt idx="96">
                  <c:v>0.22958333333333333</c:v>
                </c:pt>
                <c:pt idx="97">
                  <c:v>0.22858796296296294</c:v>
                </c:pt>
                <c:pt idx="98">
                  <c:v>0.22760416666666669</c:v>
                </c:pt>
                <c:pt idx="99">
                  <c:v>0.22662037037037039</c:v>
                </c:pt>
                <c:pt idx="100">
                  <c:v>0.22564814814814815</c:v>
                </c:pt>
                <c:pt idx="101">
                  <c:v>0.22467592592592592</c:v>
                </c:pt>
                <c:pt idx="102">
                  <c:v>0.22370370370370371</c:v>
                </c:pt>
                <c:pt idx="103">
                  <c:v>0.22275462962962964</c:v>
                </c:pt>
                <c:pt idx="104">
                  <c:v>0.22180555555555556</c:v>
                </c:pt>
                <c:pt idx="105">
                  <c:v>0.22085648148148149</c:v>
                </c:pt>
                <c:pt idx="106">
                  <c:v>0.21993055555555555</c:v>
                </c:pt>
                <c:pt idx="107">
                  <c:v>0.21900462962962963</c:v>
                </c:pt>
                <c:pt idx="108">
                  <c:v>0.21809027777777779</c:v>
                </c:pt>
                <c:pt idx="109">
                  <c:v>0.21717592592592594</c:v>
                </c:pt>
                <c:pt idx="110">
                  <c:v>0.2162847222222222</c:v>
                </c:pt>
                <c:pt idx="111">
                  <c:v>0.21539351851851851</c:v>
                </c:pt>
                <c:pt idx="112">
                  <c:v>0.21451388888888889</c:v>
                </c:pt>
                <c:pt idx="113">
                  <c:v>0.21364583333333334</c:v>
                </c:pt>
                <c:pt idx="114">
                  <c:v>0.21278935185185185</c:v>
                </c:pt>
                <c:pt idx="115">
                  <c:v>0.21194444444444446</c:v>
                </c:pt>
                <c:pt idx="116">
                  <c:v>0.21111111111111111</c:v>
                </c:pt>
                <c:pt idx="117">
                  <c:v>0.21028935185185185</c:v>
                </c:pt>
                <c:pt idx="118">
                  <c:v>0.20947916666666666</c:v>
                </c:pt>
                <c:pt idx="119">
                  <c:v>0.20868055555555556</c:v>
                </c:pt>
                <c:pt idx="120">
                  <c:v>0.2079050925925926</c:v>
                </c:pt>
                <c:pt idx="121">
                  <c:v>0.20712962962962964</c:v>
                </c:pt>
                <c:pt idx="122">
                  <c:v>0.20636574074074074</c:v>
                </c:pt>
                <c:pt idx="123">
                  <c:v>0.20562500000000003</c:v>
                </c:pt>
                <c:pt idx="124">
                  <c:v>0.20489583333333336</c:v>
                </c:pt>
                <c:pt idx="125">
                  <c:v>0.20417824074074073</c:v>
                </c:pt>
                <c:pt idx="126">
                  <c:v>0.20348379629629632</c:v>
                </c:pt>
                <c:pt idx="127">
                  <c:v>0.20278935185185185</c:v>
                </c:pt>
                <c:pt idx="128">
                  <c:v>0.20211805555555554</c:v>
                </c:pt>
                <c:pt idx="129">
                  <c:v>0.20146990740740742</c:v>
                </c:pt>
                <c:pt idx="130">
                  <c:v>0.20083333333333334</c:v>
                </c:pt>
                <c:pt idx="131">
                  <c:v>0.20020833333333332</c:v>
                </c:pt>
                <c:pt idx="132">
                  <c:v>0.1995949074074074</c:v>
                </c:pt>
                <c:pt idx="133">
                  <c:v>0.19901620370370368</c:v>
                </c:pt>
                <c:pt idx="134">
                  <c:v>0.19843750000000002</c:v>
                </c:pt>
                <c:pt idx="135">
                  <c:v>0.19788194444444443</c:v>
                </c:pt>
                <c:pt idx="136">
                  <c:v>0.19734953703703703</c:v>
                </c:pt>
                <c:pt idx="137">
                  <c:v>0.19682870370370367</c:v>
                </c:pt>
                <c:pt idx="138">
                  <c:v>0.19633101851851853</c:v>
                </c:pt>
                <c:pt idx="139">
                  <c:v>0.19584490740740743</c:v>
                </c:pt>
                <c:pt idx="140">
                  <c:v>0.19538194444444446</c:v>
                </c:pt>
                <c:pt idx="141">
                  <c:v>0.19493055555555558</c:v>
                </c:pt>
                <c:pt idx="142">
                  <c:v>0.19450231481481484</c:v>
                </c:pt>
                <c:pt idx="143">
                  <c:v>0.19409722222222223</c:v>
                </c:pt>
                <c:pt idx="144">
                  <c:v>0.19371527777777778</c:v>
                </c:pt>
                <c:pt idx="145">
                  <c:v>0.1933449074074074</c:v>
                </c:pt>
                <c:pt idx="146">
                  <c:v>0.1929976851851852</c:v>
                </c:pt>
                <c:pt idx="147">
                  <c:v>0.19266203703703702</c:v>
                </c:pt>
                <c:pt idx="148">
                  <c:v>0.19234953703703703</c:v>
                </c:pt>
                <c:pt idx="149">
                  <c:v>0.19207175925925926</c:v>
                </c:pt>
                <c:pt idx="150">
                  <c:v>0.1917939814814815</c:v>
                </c:pt>
                <c:pt idx="151">
                  <c:v>0.19155092592592593</c:v>
                </c:pt>
                <c:pt idx="152">
                  <c:v>0.19131944444444446</c:v>
                </c:pt>
                <c:pt idx="153">
                  <c:v>0.19111111111111112</c:v>
                </c:pt>
                <c:pt idx="154">
                  <c:v>0.19092592592592594</c:v>
                </c:pt>
                <c:pt idx="155">
                  <c:v>0.19075231481481481</c:v>
                </c:pt>
                <c:pt idx="156">
                  <c:v>0.19060185185185186</c:v>
                </c:pt>
                <c:pt idx="157">
                  <c:v>0.19047453703703701</c:v>
                </c:pt>
                <c:pt idx="158">
                  <c:v>0.19037037037037038</c:v>
                </c:pt>
                <c:pt idx="159">
                  <c:v>0.19028935185185183</c:v>
                </c:pt>
                <c:pt idx="160">
                  <c:v>0.19021990740740743</c:v>
                </c:pt>
                <c:pt idx="161">
                  <c:v>0.19017361111111111</c:v>
                </c:pt>
                <c:pt idx="162">
                  <c:v>0.19015046296296298</c:v>
                </c:pt>
                <c:pt idx="163">
                  <c:v>0.19013888888888889</c:v>
                </c:pt>
                <c:pt idx="164">
                  <c:v>0.19015046296296298</c:v>
                </c:pt>
                <c:pt idx="165">
                  <c:v>0.19018518518518521</c:v>
                </c:pt>
                <c:pt idx="166">
                  <c:v>0.19024305555555557</c:v>
                </c:pt>
                <c:pt idx="167">
                  <c:v>0.1903125</c:v>
                </c:pt>
                <c:pt idx="168">
                  <c:v>0.19040509259259261</c:v>
                </c:pt>
                <c:pt idx="169">
                  <c:v>0.19050925925925924</c:v>
                </c:pt>
                <c:pt idx="170">
                  <c:v>0.19063657407407408</c:v>
                </c:pt>
                <c:pt idx="171">
                  <c:v>0.19078703703703703</c:v>
                </c:pt>
                <c:pt idx="172">
                  <c:v>0.1909490740740741</c:v>
                </c:pt>
                <c:pt idx="173">
                  <c:v>0.19112268518518519</c:v>
                </c:pt>
                <c:pt idx="174">
                  <c:v>0.19133101851851853</c:v>
                </c:pt>
                <c:pt idx="175">
                  <c:v>0.19153935185185186</c:v>
                </c:pt>
                <c:pt idx="176">
                  <c:v>0.19177083333333333</c:v>
                </c:pt>
                <c:pt idx="177">
                  <c:v>0.19202546296296297</c:v>
                </c:pt>
                <c:pt idx="178">
                  <c:v>0.19229166666666667</c:v>
                </c:pt>
                <c:pt idx="179">
                  <c:v>0.19256944444444443</c:v>
                </c:pt>
                <c:pt idx="180">
                  <c:v>0.19285879629629629</c:v>
                </c:pt>
                <c:pt idx="181">
                  <c:v>0.19317129629629629</c:v>
                </c:pt>
                <c:pt idx="182">
                  <c:v>0.19349537037037037</c:v>
                </c:pt>
                <c:pt idx="183">
                  <c:v>0.19384259259259259</c:v>
                </c:pt>
                <c:pt idx="184">
                  <c:v>0.19418981481481482</c:v>
                </c:pt>
                <c:pt idx="185">
                  <c:v>0.19456018518518517</c:v>
                </c:pt>
                <c:pt idx="186">
                  <c:v>0.19493055555555558</c:v>
                </c:pt>
                <c:pt idx="187">
                  <c:v>0.19532407407407407</c:v>
                </c:pt>
                <c:pt idx="188">
                  <c:v>0.19572916666666665</c:v>
                </c:pt>
                <c:pt idx="189">
                  <c:v>0.19614583333333332</c:v>
                </c:pt>
                <c:pt idx="190">
                  <c:v>0.1965740740740741</c:v>
                </c:pt>
                <c:pt idx="191">
                  <c:v>0.19700231481481481</c:v>
                </c:pt>
                <c:pt idx="192">
                  <c:v>0.19745370370370371</c:v>
                </c:pt>
                <c:pt idx="193">
                  <c:v>0.19790509259259259</c:v>
                </c:pt>
                <c:pt idx="194">
                  <c:v>0.19836805555555556</c:v>
                </c:pt>
                <c:pt idx="195">
                  <c:v>0.1988425925925926</c:v>
                </c:pt>
                <c:pt idx="196">
                  <c:v>0.1993287037037037</c:v>
                </c:pt>
                <c:pt idx="197">
                  <c:v>0.19981481481481481</c:v>
                </c:pt>
                <c:pt idx="198">
                  <c:v>0.2003125</c:v>
                </c:pt>
                <c:pt idx="199">
                  <c:v>0.20082175925925927</c:v>
                </c:pt>
                <c:pt idx="200">
                  <c:v>0.20133101851851851</c:v>
                </c:pt>
                <c:pt idx="201">
                  <c:v>0.20185185185185184</c:v>
                </c:pt>
                <c:pt idx="202">
                  <c:v>0.20237268518518517</c:v>
                </c:pt>
                <c:pt idx="203">
                  <c:v>0.2029050925925926</c:v>
                </c:pt>
                <c:pt idx="204">
                  <c:v>0.20343750000000002</c:v>
                </c:pt>
                <c:pt idx="205">
                  <c:v>0.20398148148148146</c:v>
                </c:pt>
                <c:pt idx="206">
                  <c:v>0.20452546296296295</c:v>
                </c:pt>
                <c:pt idx="207">
                  <c:v>0.20506944444444444</c:v>
                </c:pt>
                <c:pt idx="208">
                  <c:v>0.20562500000000003</c:v>
                </c:pt>
                <c:pt idx="209">
                  <c:v>0.20618055555555556</c:v>
                </c:pt>
                <c:pt idx="210">
                  <c:v>0.20673611111111112</c:v>
                </c:pt>
                <c:pt idx="211">
                  <c:v>0.20730324074074072</c:v>
                </c:pt>
                <c:pt idx="212">
                  <c:v>0.20785879629629631</c:v>
                </c:pt>
                <c:pt idx="213">
                  <c:v>0.20842592592592593</c:v>
                </c:pt>
                <c:pt idx="214">
                  <c:v>0.20899305555555556</c:v>
                </c:pt>
                <c:pt idx="215">
                  <c:v>0.20957175925925928</c:v>
                </c:pt>
                <c:pt idx="216">
                  <c:v>0.21013888888888888</c:v>
                </c:pt>
                <c:pt idx="217">
                  <c:v>0.2107175925925926</c:v>
                </c:pt>
                <c:pt idx="218">
                  <c:v>0.21128472222222225</c:v>
                </c:pt>
                <c:pt idx="219">
                  <c:v>0.21186342592592591</c:v>
                </c:pt>
                <c:pt idx="220">
                  <c:v>0.21243055555555557</c:v>
                </c:pt>
                <c:pt idx="221">
                  <c:v>0.21300925925925926</c:v>
                </c:pt>
                <c:pt idx="222">
                  <c:v>0.21358796296296298</c:v>
                </c:pt>
                <c:pt idx="223">
                  <c:v>0.21416666666666664</c:v>
                </c:pt>
                <c:pt idx="224">
                  <c:v>0.2147337962962963</c:v>
                </c:pt>
                <c:pt idx="225">
                  <c:v>0.21531250000000002</c:v>
                </c:pt>
                <c:pt idx="226">
                  <c:v>0.21589120370370371</c:v>
                </c:pt>
                <c:pt idx="227">
                  <c:v>0.21645833333333334</c:v>
                </c:pt>
                <c:pt idx="228">
                  <c:v>0.21703703703703703</c:v>
                </c:pt>
                <c:pt idx="229">
                  <c:v>0.21761574074074075</c:v>
                </c:pt>
                <c:pt idx="230">
                  <c:v>0.21818287037037035</c:v>
                </c:pt>
                <c:pt idx="231">
                  <c:v>0.21875</c:v>
                </c:pt>
                <c:pt idx="232">
                  <c:v>0.21932870370370372</c:v>
                </c:pt>
                <c:pt idx="233">
                  <c:v>0.21989583333333332</c:v>
                </c:pt>
                <c:pt idx="234">
                  <c:v>0.22046296296296297</c:v>
                </c:pt>
                <c:pt idx="235">
                  <c:v>0.22103009259259257</c:v>
                </c:pt>
                <c:pt idx="236">
                  <c:v>0.22159722222222222</c:v>
                </c:pt>
                <c:pt idx="237">
                  <c:v>0.22216435185185188</c:v>
                </c:pt>
                <c:pt idx="238">
                  <c:v>0.22273148148148147</c:v>
                </c:pt>
                <c:pt idx="239">
                  <c:v>0.22329861111111113</c:v>
                </c:pt>
                <c:pt idx="240">
                  <c:v>0.22386574074074073</c:v>
                </c:pt>
                <c:pt idx="241">
                  <c:v>0.22443287037037038</c:v>
                </c:pt>
                <c:pt idx="242">
                  <c:v>0.22498842592592594</c:v>
                </c:pt>
                <c:pt idx="243">
                  <c:v>0.22555555555555554</c:v>
                </c:pt>
                <c:pt idx="244">
                  <c:v>0.22611111111111112</c:v>
                </c:pt>
                <c:pt idx="245">
                  <c:v>0.22667824074074075</c:v>
                </c:pt>
                <c:pt idx="246">
                  <c:v>0.22723379629629628</c:v>
                </c:pt>
                <c:pt idx="247">
                  <c:v>0.22778935185185187</c:v>
                </c:pt>
                <c:pt idx="248">
                  <c:v>0.2283449074074074</c:v>
                </c:pt>
                <c:pt idx="249">
                  <c:v>0.22891203703703702</c:v>
                </c:pt>
                <c:pt idx="250">
                  <c:v>0.22946759259259261</c:v>
                </c:pt>
                <c:pt idx="251">
                  <c:v>0.23002314814814814</c:v>
                </c:pt>
                <c:pt idx="252">
                  <c:v>0.2305787037037037</c:v>
                </c:pt>
                <c:pt idx="253">
                  <c:v>0.23114583333333336</c:v>
                </c:pt>
                <c:pt idx="254">
                  <c:v>0.23170138888888889</c:v>
                </c:pt>
                <c:pt idx="255">
                  <c:v>0.23225694444444445</c:v>
                </c:pt>
                <c:pt idx="256">
                  <c:v>0.23281250000000001</c:v>
                </c:pt>
                <c:pt idx="257">
                  <c:v>0.23337962962962963</c:v>
                </c:pt>
                <c:pt idx="258">
                  <c:v>0.23393518518518519</c:v>
                </c:pt>
                <c:pt idx="259">
                  <c:v>0.23449074074074075</c:v>
                </c:pt>
                <c:pt idx="260">
                  <c:v>0.23505787037037038</c:v>
                </c:pt>
                <c:pt idx="261">
                  <c:v>0.235625</c:v>
                </c:pt>
                <c:pt idx="262">
                  <c:v>0.23618055555555553</c:v>
                </c:pt>
                <c:pt idx="263">
                  <c:v>0.23674768518518519</c:v>
                </c:pt>
                <c:pt idx="264">
                  <c:v>0.23731481481481484</c:v>
                </c:pt>
                <c:pt idx="265">
                  <c:v>0.23788194444444444</c:v>
                </c:pt>
                <c:pt idx="266">
                  <c:v>0.23844907407407409</c:v>
                </c:pt>
                <c:pt idx="267">
                  <c:v>0.23902777777777776</c:v>
                </c:pt>
                <c:pt idx="268">
                  <c:v>0.23959490740740741</c:v>
                </c:pt>
                <c:pt idx="269">
                  <c:v>0.2401736111111111</c:v>
                </c:pt>
                <c:pt idx="270">
                  <c:v>0.24075231481481482</c:v>
                </c:pt>
                <c:pt idx="271">
                  <c:v>0.24133101851851854</c:v>
                </c:pt>
                <c:pt idx="272">
                  <c:v>0.24190972222222221</c:v>
                </c:pt>
                <c:pt idx="273">
                  <c:v>0.24250000000000002</c:v>
                </c:pt>
                <c:pt idx="274">
                  <c:v>0.24309027777777778</c:v>
                </c:pt>
                <c:pt idx="275">
                  <c:v>0.24368055555555557</c:v>
                </c:pt>
                <c:pt idx="276">
                  <c:v>0.24427083333333333</c:v>
                </c:pt>
                <c:pt idx="277">
                  <c:v>0.24487268518518521</c:v>
                </c:pt>
                <c:pt idx="278">
                  <c:v>0.24547453703703703</c:v>
                </c:pt>
                <c:pt idx="279">
                  <c:v>0.24607638888888891</c:v>
                </c:pt>
                <c:pt idx="280">
                  <c:v>0.24667824074074074</c:v>
                </c:pt>
                <c:pt idx="281">
                  <c:v>0.24729166666666669</c:v>
                </c:pt>
                <c:pt idx="282">
                  <c:v>0.24790509259259261</c:v>
                </c:pt>
                <c:pt idx="283">
                  <c:v>0.24853009259259259</c:v>
                </c:pt>
                <c:pt idx="284">
                  <c:v>0.24914351851851854</c:v>
                </c:pt>
                <c:pt idx="285">
                  <c:v>0.24976851851851853</c:v>
                </c:pt>
                <c:pt idx="286">
                  <c:v>0.25040509259259258</c:v>
                </c:pt>
                <c:pt idx="287">
                  <c:v>0.25103009259259262</c:v>
                </c:pt>
                <c:pt idx="288">
                  <c:v>0.25166666666666665</c:v>
                </c:pt>
                <c:pt idx="289">
                  <c:v>0.25231481481481483</c:v>
                </c:pt>
                <c:pt idx="290">
                  <c:v>0.25296296296296295</c:v>
                </c:pt>
                <c:pt idx="291">
                  <c:v>0.25361111111111112</c:v>
                </c:pt>
                <c:pt idx="292">
                  <c:v>0.25425925925925924</c:v>
                </c:pt>
                <c:pt idx="293">
                  <c:v>0.25491898148148145</c:v>
                </c:pt>
                <c:pt idx="294">
                  <c:v>0.25557870370370367</c:v>
                </c:pt>
                <c:pt idx="295">
                  <c:v>0.25625000000000003</c:v>
                </c:pt>
                <c:pt idx="296">
                  <c:v>0.25690972222222225</c:v>
                </c:pt>
                <c:pt idx="297">
                  <c:v>0.2575925925925926</c:v>
                </c:pt>
                <c:pt idx="298">
                  <c:v>0.2582638888888889</c:v>
                </c:pt>
                <c:pt idx="299">
                  <c:v>0.25894675925925925</c:v>
                </c:pt>
                <c:pt idx="300">
                  <c:v>0.2596296296296296</c:v>
                </c:pt>
                <c:pt idx="301">
                  <c:v>0.26032407407407404</c:v>
                </c:pt>
                <c:pt idx="302">
                  <c:v>0.26100694444444444</c:v>
                </c:pt>
                <c:pt idx="303">
                  <c:v>0.26171296296296298</c:v>
                </c:pt>
                <c:pt idx="304">
                  <c:v>0.26240740740740742</c:v>
                </c:pt>
                <c:pt idx="305">
                  <c:v>0.26310185185185186</c:v>
                </c:pt>
                <c:pt idx="306">
                  <c:v>0.2638078703703704</c:v>
                </c:pt>
                <c:pt idx="307">
                  <c:v>0.26451388888888888</c:v>
                </c:pt>
                <c:pt idx="308">
                  <c:v>0.26523148148148151</c:v>
                </c:pt>
                <c:pt idx="309">
                  <c:v>0.26593749999999999</c:v>
                </c:pt>
                <c:pt idx="310">
                  <c:v>0.26665509259259262</c:v>
                </c:pt>
                <c:pt idx="311">
                  <c:v>0.2673726851851852</c:v>
                </c:pt>
                <c:pt idx="312">
                  <c:v>0.26809027777777777</c:v>
                </c:pt>
                <c:pt idx="313">
                  <c:v>0.26880787037037041</c:v>
                </c:pt>
                <c:pt idx="314">
                  <c:v>0.26952546296296298</c:v>
                </c:pt>
                <c:pt idx="315">
                  <c:v>0.27024305555555556</c:v>
                </c:pt>
                <c:pt idx="316">
                  <c:v>0.27096064814814813</c:v>
                </c:pt>
                <c:pt idx="317">
                  <c:v>0.27167824074074071</c:v>
                </c:pt>
                <c:pt idx="318">
                  <c:v>0.27240740740740738</c:v>
                </c:pt>
                <c:pt idx="319">
                  <c:v>0.27312500000000001</c:v>
                </c:pt>
                <c:pt idx="320">
                  <c:v>0.27384259259259258</c:v>
                </c:pt>
                <c:pt idx="321">
                  <c:v>0.27454861111111112</c:v>
                </c:pt>
                <c:pt idx="322">
                  <c:v>0.27526620370370369</c:v>
                </c:pt>
                <c:pt idx="323">
                  <c:v>0.27597222222222223</c:v>
                </c:pt>
                <c:pt idx="324">
                  <c:v>0.27667824074074071</c:v>
                </c:pt>
                <c:pt idx="325">
                  <c:v>0.27738425925925925</c:v>
                </c:pt>
                <c:pt idx="326">
                  <c:v>0.27809027777777778</c:v>
                </c:pt>
                <c:pt idx="327">
                  <c:v>0.27878472222222223</c:v>
                </c:pt>
                <c:pt idx="328">
                  <c:v>0.27946759259259263</c:v>
                </c:pt>
                <c:pt idx="329">
                  <c:v>0.28015046296296298</c:v>
                </c:pt>
                <c:pt idx="330">
                  <c:v>0.28083333333333332</c:v>
                </c:pt>
                <c:pt idx="331">
                  <c:v>0.28150462962962963</c:v>
                </c:pt>
                <c:pt idx="332">
                  <c:v>0.28216435185185185</c:v>
                </c:pt>
                <c:pt idx="333">
                  <c:v>0.28282407407407406</c:v>
                </c:pt>
                <c:pt idx="334">
                  <c:v>0.28347222222222224</c:v>
                </c:pt>
                <c:pt idx="335">
                  <c:v>0.28410879629629632</c:v>
                </c:pt>
                <c:pt idx="336">
                  <c:v>0.28474537037037034</c:v>
                </c:pt>
                <c:pt idx="337">
                  <c:v>0.28535879629629629</c:v>
                </c:pt>
                <c:pt idx="338">
                  <c:v>0.28597222222222224</c:v>
                </c:pt>
                <c:pt idx="339">
                  <c:v>0.2865625</c:v>
                </c:pt>
                <c:pt idx="340">
                  <c:v>0.28715277777777776</c:v>
                </c:pt>
                <c:pt idx="341">
                  <c:v>0.28773148148148148</c:v>
                </c:pt>
                <c:pt idx="342">
                  <c:v>0.28828703703703701</c:v>
                </c:pt>
                <c:pt idx="343">
                  <c:v>0.2888310185185185</c:v>
                </c:pt>
                <c:pt idx="344">
                  <c:v>0.28936342592592595</c:v>
                </c:pt>
                <c:pt idx="345">
                  <c:v>0.28988425925925926</c:v>
                </c:pt>
                <c:pt idx="346">
                  <c:v>0.29038194444444443</c:v>
                </c:pt>
                <c:pt idx="347">
                  <c:v>0.29086805555555556</c:v>
                </c:pt>
                <c:pt idx="348">
                  <c:v>0.2913425925925926</c:v>
                </c:pt>
                <c:pt idx="349">
                  <c:v>0.29179398148148145</c:v>
                </c:pt>
                <c:pt idx="350">
                  <c:v>0.29223379629629631</c:v>
                </c:pt>
                <c:pt idx="351">
                  <c:v>0.29265046296296299</c:v>
                </c:pt>
                <c:pt idx="352">
                  <c:v>0.29304398148148147</c:v>
                </c:pt>
                <c:pt idx="353">
                  <c:v>0.29342592592592592</c:v>
                </c:pt>
                <c:pt idx="354">
                  <c:v>0.29378472222222224</c:v>
                </c:pt>
                <c:pt idx="355">
                  <c:v>0.29413194444444446</c:v>
                </c:pt>
                <c:pt idx="356">
                  <c:v>0.29445601851851849</c:v>
                </c:pt>
                <c:pt idx="357">
                  <c:v>0.29475694444444445</c:v>
                </c:pt>
                <c:pt idx="358">
                  <c:v>0.29503472222222221</c:v>
                </c:pt>
                <c:pt idx="359">
                  <c:v>0.29528935185185184</c:v>
                </c:pt>
                <c:pt idx="360">
                  <c:v>0.29553240740740744</c:v>
                </c:pt>
                <c:pt idx="361">
                  <c:v>0.29574074074074075</c:v>
                </c:pt>
                <c:pt idx="362">
                  <c:v>0.29593750000000002</c:v>
                </c:pt>
                <c:pt idx="363">
                  <c:v>0.2961111111111111</c:v>
                </c:pt>
                <c:pt idx="364">
                  <c:v>0.29626157407407411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F29-A33F-8E201194C39A}"/>
            </c:ext>
          </c:extLst>
        </c:ser>
        <c:ser>
          <c:idx val="1"/>
          <c:order val="1"/>
          <c:tx>
            <c:strRef>
              <c:f>rushan_city_data_edit!$C$1</c:f>
              <c:strCache>
                <c:ptCount val="1"/>
                <c:pt idx="0">
                  <c:v>日中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rushan_city_data_edit!$C$2:$C$366</c:f>
              <c:numCache>
                <c:formatCode>h:mm:ss</c:formatCode>
                <c:ptCount val="365"/>
                <c:pt idx="0">
                  <c:v>0.49821759259259263</c:v>
                </c:pt>
                <c:pt idx="1">
                  <c:v>0.49854166666666666</c:v>
                </c:pt>
                <c:pt idx="2">
                  <c:v>0.49886574074074069</c:v>
                </c:pt>
                <c:pt idx="3">
                  <c:v>0.49917824074074074</c:v>
                </c:pt>
                <c:pt idx="4">
                  <c:v>0.49949074074074074</c:v>
                </c:pt>
                <c:pt idx="5">
                  <c:v>0.49979166666666663</c:v>
                </c:pt>
                <c:pt idx="6">
                  <c:v>0.50009259259259264</c:v>
                </c:pt>
                <c:pt idx="7">
                  <c:v>0.50039351851851854</c:v>
                </c:pt>
                <c:pt idx="8">
                  <c:v>0.5006828703703704</c:v>
                </c:pt>
                <c:pt idx="9">
                  <c:v>0.50096064814814811</c:v>
                </c:pt>
                <c:pt idx="10">
                  <c:v>0.50123842592592593</c:v>
                </c:pt>
                <c:pt idx="11">
                  <c:v>0.50150462962962961</c:v>
                </c:pt>
                <c:pt idx="12">
                  <c:v>0.50177083333333339</c:v>
                </c:pt>
                <c:pt idx="13">
                  <c:v>0.50202546296296291</c:v>
                </c:pt>
                <c:pt idx="14">
                  <c:v>0.5022685185185185</c:v>
                </c:pt>
                <c:pt idx="15">
                  <c:v>0.5025115740740741</c:v>
                </c:pt>
                <c:pt idx="16">
                  <c:v>0.50274305555555554</c:v>
                </c:pt>
                <c:pt idx="17">
                  <c:v>0.50296296296296295</c:v>
                </c:pt>
                <c:pt idx="18">
                  <c:v>0.50317129629629631</c:v>
                </c:pt>
                <c:pt idx="19">
                  <c:v>0.50337962962962968</c:v>
                </c:pt>
                <c:pt idx="20">
                  <c:v>0.50357638888888889</c:v>
                </c:pt>
                <c:pt idx="21">
                  <c:v>0.50376157407407407</c:v>
                </c:pt>
                <c:pt idx="22">
                  <c:v>0.50394675925925925</c:v>
                </c:pt>
                <c:pt idx="23">
                  <c:v>0.50412037037037039</c:v>
                </c:pt>
                <c:pt idx="24">
                  <c:v>0.50427083333333333</c:v>
                </c:pt>
                <c:pt idx="25">
                  <c:v>0.50443287037037032</c:v>
                </c:pt>
                <c:pt idx="26">
                  <c:v>0.50457175925925923</c:v>
                </c:pt>
                <c:pt idx="27">
                  <c:v>0.50469907407407411</c:v>
                </c:pt>
                <c:pt idx="28">
                  <c:v>0.50482638888888887</c:v>
                </c:pt>
                <c:pt idx="29">
                  <c:v>0.50494212962962959</c:v>
                </c:pt>
                <c:pt idx="30">
                  <c:v>0.50504629629629627</c:v>
                </c:pt>
                <c:pt idx="31">
                  <c:v>0.50513888888888892</c:v>
                </c:pt>
                <c:pt idx="32">
                  <c:v>0.50523148148148145</c:v>
                </c:pt>
                <c:pt idx="33">
                  <c:v>0.5053009259259259</c:v>
                </c:pt>
                <c:pt idx="34">
                  <c:v>0.50537037037037036</c:v>
                </c:pt>
                <c:pt idx="35">
                  <c:v>0.50542824074074078</c:v>
                </c:pt>
                <c:pt idx="36">
                  <c:v>0.50547453703703704</c:v>
                </c:pt>
                <c:pt idx="37">
                  <c:v>0.50552083333333331</c:v>
                </c:pt>
                <c:pt idx="38">
                  <c:v>0.5055439814814815</c:v>
                </c:pt>
                <c:pt idx="39">
                  <c:v>0.50556712962962969</c:v>
                </c:pt>
                <c:pt idx="40">
                  <c:v>0.50557870370370372</c:v>
                </c:pt>
                <c:pt idx="41">
                  <c:v>0.50557870370370372</c:v>
                </c:pt>
                <c:pt idx="42">
                  <c:v>0.50557870370370372</c:v>
                </c:pt>
                <c:pt idx="43">
                  <c:v>0.50555555555555554</c:v>
                </c:pt>
                <c:pt idx="44">
                  <c:v>0.50553240740740735</c:v>
                </c:pt>
                <c:pt idx="45">
                  <c:v>0.50550925925925927</c:v>
                </c:pt>
                <c:pt idx="46">
                  <c:v>0.50546296296296289</c:v>
                </c:pt>
                <c:pt idx="47">
                  <c:v>0.50541666666666674</c:v>
                </c:pt>
                <c:pt idx="48">
                  <c:v>0.50535879629629632</c:v>
                </c:pt>
                <c:pt idx="49">
                  <c:v>0.5053009259259259</c:v>
                </c:pt>
                <c:pt idx="50">
                  <c:v>0.50523148148148145</c:v>
                </c:pt>
                <c:pt idx="51">
                  <c:v>0.50515046296296295</c:v>
                </c:pt>
                <c:pt idx="52">
                  <c:v>0.50505787037037042</c:v>
                </c:pt>
                <c:pt idx="53">
                  <c:v>0.50496527777777778</c:v>
                </c:pt>
                <c:pt idx="54">
                  <c:v>0.50486111111111109</c:v>
                </c:pt>
                <c:pt idx="55">
                  <c:v>0.50475694444444441</c:v>
                </c:pt>
                <c:pt idx="56">
                  <c:v>0.50464120370370369</c:v>
                </c:pt>
                <c:pt idx="57">
                  <c:v>0.50452546296296297</c:v>
                </c:pt>
                <c:pt idx="58">
                  <c:v>0.50439814814814821</c:v>
                </c:pt>
                <c:pt idx="59">
                  <c:v>0.5042592592592593</c:v>
                </c:pt>
                <c:pt idx="60">
                  <c:v>0.50412037037037039</c:v>
                </c:pt>
                <c:pt idx="61">
                  <c:v>0.50398148148148147</c:v>
                </c:pt>
                <c:pt idx="62">
                  <c:v>0.50383101851851853</c:v>
                </c:pt>
                <c:pt idx="63">
                  <c:v>0.50368055555555558</c:v>
                </c:pt>
                <c:pt idx="64">
                  <c:v>0.50351851851851859</c:v>
                </c:pt>
                <c:pt idx="65">
                  <c:v>0.50334490740740734</c:v>
                </c:pt>
                <c:pt idx="66">
                  <c:v>0.50318287037037035</c:v>
                </c:pt>
                <c:pt idx="67">
                  <c:v>0.50300925925925932</c:v>
                </c:pt>
                <c:pt idx="68">
                  <c:v>0.50283564814814818</c:v>
                </c:pt>
                <c:pt idx="69">
                  <c:v>0.50265046296296301</c:v>
                </c:pt>
                <c:pt idx="70">
                  <c:v>0.50246527777777772</c:v>
                </c:pt>
                <c:pt idx="71">
                  <c:v>0.50228009259259265</c:v>
                </c:pt>
                <c:pt idx="72">
                  <c:v>0.50208333333333333</c:v>
                </c:pt>
                <c:pt idx="73">
                  <c:v>0.50189814814814815</c:v>
                </c:pt>
                <c:pt idx="74">
                  <c:v>0.50170138888888893</c:v>
                </c:pt>
                <c:pt idx="75">
                  <c:v>0.50149305555555557</c:v>
                </c:pt>
                <c:pt idx="76">
                  <c:v>0.50129629629629624</c:v>
                </c:pt>
                <c:pt idx="77">
                  <c:v>0.50108796296296299</c:v>
                </c:pt>
                <c:pt idx="78">
                  <c:v>0.50089120370370377</c:v>
                </c:pt>
                <c:pt idx="79">
                  <c:v>0.5006828703703704</c:v>
                </c:pt>
                <c:pt idx="80">
                  <c:v>0.50047453703703704</c:v>
                </c:pt>
                <c:pt idx="81">
                  <c:v>0.50026620370370367</c:v>
                </c:pt>
                <c:pt idx="82">
                  <c:v>0.50005787037037031</c:v>
                </c:pt>
                <c:pt idx="83">
                  <c:v>0.49984953703703705</c:v>
                </c:pt>
                <c:pt idx="84">
                  <c:v>0.49964120370370368</c:v>
                </c:pt>
                <c:pt idx="85">
                  <c:v>0.49943287037037037</c:v>
                </c:pt>
                <c:pt idx="86">
                  <c:v>0.49922453703703701</c:v>
                </c:pt>
                <c:pt idx="87">
                  <c:v>0.49901620370370375</c:v>
                </c:pt>
                <c:pt idx="88">
                  <c:v>0.49880787037037039</c:v>
                </c:pt>
                <c:pt idx="89">
                  <c:v>0.49859953703703702</c:v>
                </c:pt>
                <c:pt idx="90">
                  <c:v>0.49839120370370371</c:v>
                </c:pt>
                <c:pt idx="91">
                  <c:v>0.49818287037037035</c:v>
                </c:pt>
                <c:pt idx="92">
                  <c:v>0.49797453703703703</c:v>
                </c:pt>
                <c:pt idx="93">
                  <c:v>0.49777777777777782</c:v>
                </c:pt>
                <c:pt idx="94">
                  <c:v>0.49758101851851855</c:v>
                </c:pt>
                <c:pt idx="95">
                  <c:v>0.49738425925925928</c:v>
                </c:pt>
                <c:pt idx="96">
                  <c:v>0.49718749999999995</c:v>
                </c:pt>
                <c:pt idx="97">
                  <c:v>0.49699074074074073</c:v>
                </c:pt>
                <c:pt idx="98">
                  <c:v>0.49680555555555556</c:v>
                </c:pt>
                <c:pt idx="99">
                  <c:v>0.49662037037037038</c:v>
                </c:pt>
                <c:pt idx="100">
                  <c:v>0.4964351851851852</c:v>
                </c:pt>
                <c:pt idx="101">
                  <c:v>0.49625000000000002</c:v>
                </c:pt>
                <c:pt idx="102">
                  <c:v>0.49607638888888889</c:v>
                </c:pt>
                <c:pt idx="103">
                  <c:v>0.4959027777777778</c:v>
                </c:pt>
                <c:pt idx="104">
                  <c:v>0.49572916666666672</c:v>
                </c:pt>
                <c:pt idx="105">
                  <c:v>0.49556712962962962</c:v>
                </c:pt>
                <c:pt idx="106">
                  <c:v>0.49540509259259258</c:v>
                </c:pt>
                <c:pt idx="107">
                  <c:v>0.49525462962962963</c:v>
                </c:pt>
                <c:pt idx="108">
                  <c:v>0.49510416666666668</c:v>
                </c:pt>
                <c:pt idx="109">
                  <c:v>0.49495370370370373</c:v>
                </c:pt>
                <c:pt idx="110">
                  <c:v>0.49481481481481482</c:v>
                </c:pt>
                <c:pt idx="111">
                  <c:v>0.49467592592592591</c:v>
                </c:pt>
                <c:pt idx="112">
                  <c:v>0.49454861111111109</c:v>
                </c:pt>
                <c:pt idx="113">
                  <c:v>0.49442129629629633</c:v>
                </c:pt>
                <c:pt idx="114">
                  <c:v>0.49429398148148151</c:v>
                </c:pt>
                <c:pt idx="115">
                  <c:v>0.49418981481481478</c:v>
                </c:pt>
                <c:pt idx="116">
                  <c:v>0.49407407407407411</c:v>
                </c:pt>
                <c:pt idx="117">
                  <c:v>0.49396990740740737</c:v>
                </c:pt>
                <c:pt idx="118">
                  <c:v>0.49387731481481478</c:v>
                </c:pt>
                <c:pt idx="119">
                  <c:v>0.49378472222222225</c:v>
                </c:pt>
                <c:pt idx="120">
                  <c:v>0.4937037037037037</c:v>
                </c:pt>
                <c:pt idx="121">
                  <c:v>0.49362268518518521</c:v>
                </c:pt>
                <c:pt idx="122">
                  <c:v>0.49355324074074075</c:v>
                </c:pt>
                <c:pt idx="123">
                  <c:v>0.4934837962962963</c:v>
                </c:pt>
                <c:pt idx="124">
                  <c:v>0.49342592592592593</c:v>
                </c:pt>
                <c:pt idx="125">
                  <c:v>0.49336805555555557</c:v>
                </c:pt>
                <c:pt idx="126">
                  <c:v>0.49332175925925931</c:v>
                </c:pt>
                <c:pt idx="127">
                  <c:v>0.49328703703703702</c:v>
                </c:pt>
                <c:pt idx="128">
                  <c:v>0.49325231481481485</c:v>
                </c:pt>
                <c:pt idx="129">
                  <c:v>0.49322916666666666</c:v>
                </c:pt>
                <c:pt idx="130">
                  <c:v>0.49320601851851853</c:v>
                </c:pt>
                <c:pt idx="131">
                  <c:v>0.49319444444444444</c:v>
                </c:pt>
                <c:pt idx="132">
                  <c:v>0.4931828703703704</c:v>
                </c:pt>
                <c:pt idx="133">
                  <c:v>0.4931828703703704</c:v>
                </c:pt>
                <c:pt idx="134">
                  <c:v>0.49319444444444444</c:v>
                </c:pt>
                <c:pt idx="135">
                  <c:v>0.49320601851851853</c:v>
                </c:pt>
                <c:pt idx="136">
                  <c:v>0.49321759259259257</c:v>
                </c:pt>
                <c:pt idx="137">
                  <c:v>0.49325231481481485</c:v>
                </c:pt>
                <c:pt idx="138">
                  <c:v>0.49327546296296299</c:v>
                </c:pt>
                <c:pt idx="139">
                  <c:v>0.49332175925925931</c:v>
                </c:pt>
                <c:pt idx="140">
                  <c:v>0.49336805555555557</c:v>
                </c:pt>
                <c:pt idx="141">
                  <c:v>0.49341435185185184</c:v>
                </c:pt>
                <c:pt idx="142">
                  <c:v>0.49347222222222226</c:v>
                </c:pt>
                <c:pt idx="143">
                  <c:v>0.49353009259259256</c:v>
                </c:pt>
                <c:pt idx="144">
                  <c:v>0.49359953703703702</c:v>
                </c:pt>
                <c:pt idx="145">
                  <c:v>0.49368055555555551</c:v>
                </c:pt>
                <c:pt idx="146">
                  <c:v>0.49376157407407412</c:v>
                </c:pt>
                <c:pt idx="147">
                  <c:v>0.49384259259259261</c:v>
                </c:pt>
                <c:pt idx="148">
                  <c:v>0.4939351851851852</c:v>
                </c:pt>
                <c:pt idx="149">
                  <c:v>0.49402777777777779</c:v>
                </c:pt>
                <c:pt idx="150">
                  <c:v>0.49413194444444447</c:v>
                </c:pt>
                <c:pt idx="151">
                  <c:v>0.4942361111111111</c:v>
                </c:pt>
                <c:pt idx="152">
                  <c:v>0.49434027777777773</c:v>
                </c:pt>
                <c:pt idx="153">
                  <c:v>0.4944560185185185</c:v>
                </c:pt>
                <c:pt idx="154">
                  <c:v>0.49457175925925928</c:v>
                </c:pt>
                <c:pt idx="155">
                  <c:v>0.49469907407407404</c:v>
                </c:pt>
                <c:pt idx="156">
                  <c:v>0.49482638888888886</c:v>
                </c:pt>
                <c:pt idx="157">
                  <c:v>0.49495370370370373</c:v>
                </c:pt>
                <c:pt idx="158">
                  <c:v>0.49508101851851855</c:v>
                </c:pt>
                <c:pt idx="159">
                  <c:v>0.49521990740740746</c:v>
                </c:pt>
                <c:pt idx="160">
                  <c:v>0.49535879629629626</c:v>
                </c:pt>
                <c:pt idx="161">
                  <c:v>0.49549768518518517</c:v>
                </c:pt>
                <c:pt idx="162">
                  <c:v>0.49563657407407408</c:v>
                </c:pt>
                <c:pt idx="163">
                  <c:v>0.49578703703703703</c:v>
                </c:pt>
                <c:pt idx="164">
                  <c:v>0.49593749999999998</c:v>
                </c:pt>
                <c:pt idx="165">
                  <c:v>0.49607638888888889</c:v>
                </c:pt>
                <c:pt idx="166">
                  <c:v>0.49622685185185184</c:v>
                </c:pt>
                <c:pt idx="167">
                  <c:v>0.49637731481481479</c:v>
                </c:pt>
                <c:pt idx="168">
                  <c:v>0.49652777777777773</c:v>
                </c:pt>
                <c:pt idx="169">
                  <c:v>0.4966782407407408</c:v>
                </c:pt>
                <c:pt idx="170">
                  <c:v>0.49682870370370374</c:v>
                </c:pt>
                <c:pt idx="171">
                  <c:v>0.49697916666666669</c:v>
                </c:pt>
                <c:pt idx="172">
                  <c:v>0.49714120370370374</c:v>
                </c:pt>
                <c:pt idx="173">
                  <c:v>0.49729166666666669</c:v>
                </c:pt>
                <c:pt idx="174">
                  <c:v>0.49743055555555554</c:v>
                </c:pt>
                <c:pt idx="175">
                  <c:v>0.49758101851851855</c:v>
                </c:pt>
                <c:pt idx="176">
                  <c:v>0.4977314814814815</c:v>
                </c:pt>
                <c:pt idx="177">
                  <c:v>0.49787037037037035</c:v>
                </c:pt>
                <c:pt idx="178">
                  <c:v>0.49802083333333336</c:v>
                </c:pt>
                <c:pt idx="179">
                  <c:v>0.49815972222222221</c:v>
                </c:pt>
                <c:pt idx="180">
                  <c:v>0.49829861111111112</c:v>
                </c:pt>
                <c:pt idx="181">
                  <c:v>0.49842592592592588</c:v>
                </c:pt>
                <c:pt idx="182">
                  <c:v>0.49856481481481479</c:v>
                </c:pt>
                <c:pt idx="183">
                  <c:v>0.49869212962962961</c:v>
                </c:pt>
                <c:pt idx="184">
                  <c:v>0.49881944444444443</c:v>
                </c:pt>
                <c:pt idx="185">
                  <c:v>0.49893518518518515</c:v>
                </c:pt>
                <c:pt idx="186">
                  <c:v>0.49905092592592593</c:v>
                </c:pt>
                <c:pt idx="187">
                  <c:v>0.4991666666666667</c:v>
                </c:pt>
                <c:pt idx="188">
                  <c:v>0.49927083333333333</c:v>
                </c:pt>
                <c:pt idx="189">
                  <c:v>0.49937499999999996</c:v>
                </c:pt>
                <c:pt idx="190">
                  <c:v>0.4994791666666667</c:v>
                </c:pt>
                <c:pt idx="191">
                  <c:v>0.49957175925925923</c:v>
                </c:pt>
                <c:pt idx="192">
                  <c:v>0.49966435185185182</c:v>
                </c:pt>
                <c:pt idx="193">
                  <c:v>0.49974537037037042</c:v>
                </c:pt>
                <c:pt idx="194">
                  <c:v>0.49981481481481477</c:v>
                </c:pt>
                <c:pt idx="195">
                  <c:v>0.49989583333333337</c:v>
                </c:pt>
                <c:pt idx="196">
                  <c:v>0.49995370370370368</c:v>
                </c:pt>
                <c:pt idx="197">
                  <c:v>0.50002314814814819</c:v>
                </c:pt>
                <c:pt idx="198">
                  <c:v>0.50006944444444446</c:v>
                </c:pt>
                <c:pt idx="199">
                  <c:v>0.50011574074074072</c:v>
                </c:pt>
                <c:pt idx="200">
                  <c:v>0.5001620370370371</c:v>
                </c:pt>
                <c:pt idx="201">
                  <c:v>0.50019675925925922</c:v>
                </c:pt>
                <c:pt idx="202">
                  <c:v>0.5002199074074074</c:v>
                </c:pt>
                <c:pt idx="203">
                  <c:v>0.50024305555555559</c:v>
                </c:pt>
                <c:pt idx="204">
                  <c:v>0.50025462962962963</c:v>
                </c:pt>
                <c:pt idx="205">
                  <c:v>0.50026620370370367</c:v>
                </c:pt>
                <c:pt idx="206">
                  <c:v>0.50026620370370367</c:v>
                </c:pt>
                <c:pt idx="207">
                  <c:v>0.50026620370370367</c:v>
                </c:pt>
                <c:pt idx="208">
                  <c:v>0.50025462962962963</c:v>
                </c:pt>
                <c:pt idx="209">
                  <c:v>0.50023148148148155</c:v>
                </c:pt>
                <c:pt idx="210">
                  <c:v>0.50019675925925922</c:v>
                </c:pt>
                <c:pt idx="211">
                  <c:v>0.50017361111111114</c:v>
                </c:pt>
                <c:pt idx="212">
                  <c:v>0.50012731481481476</c:v>
                </c:pt>
                <c:pt idx="213">
                  <c:v>0.50008101851851849</c:v>
                </c:pt>
                <c:pt idx="214">
                  <c:v>0.50002314814814819</c:v>
                </c:pt>
                <c:pt idx="215">
                  <c:v>0.49996527777777783</c:v>
                </c:pt>
                <c:pt idx="216">
                  <c:v>0.49989583333333337</c:v>
                </c:pt>
                <c:pt idx="217">
                  <c:v>0.49981481481481477</c:v>
                </c:pt>
                <c:pt idx="218">
                  <c:v>0.49973379629629627</c:v>
                </c:pt>
                <c:pt idx="219">
                  <c:v>0.49964120370370368</c:v>
                </c:pt>
                <c:pt idx="220">
                  <c:v>0.4995486111111111</c:v>
                </c:pt>
                <c:pt idx="221">
                  <c:v>0.49944444444444441</c:v>
                </c:pt>
                <c:pt idx="222">
                  <c:v>0.49932870370370369</c:v>
                </c:pt>
                <c:pt idx="223">
                  <c:v>0.49921296296296297</c:v>
                </c:pt>
                <c:pt idx="224">
                  <c:v>0.49909722222222225</c:v>
                </c:pt>
                <c:pt idx="225">
                  <c:v>0.49896990740740743</c:v>
                </c:pt>
                <c:pt idx="226">
                  <c:v>0.49883101851851852</c:v>
                </c:pt>
                <c:pt idx="227">
                  <c:v>0.49869212962962961</c:v>
                </c:pt>
                <c:pt idx="228">
                  <c:v>0.49854166666666666</c:v>
                </c:pt>
                <c:pt idx="229">
                  <c:v>0.49839120370370371</c:v>
                </c:pt>
                <c:pt idx="230">
                  <c:v>0.49822916666666667</c:v>
                </c:pt>
                <c:pt idx="231">
                  <c:v>0.49806712962962968</c:v>
                </c:pt>
                <c:pt idx="232">
                  <c:v>0.49789351851851849</c:v>
                </c:pt>
                <c:pt idx="233">
                  <c:v>0.4977199074074074</c:v>
                </c:pt>
                <c:pt idx="234">
                  <c:v>0.49753472222222223</c:v>
                </c:pt>
                <c:pt idx="235">
                  <c:v>0.49734953703703705</c:v>
                </c:pt>
                <c:pt idx="236">
                  <c:v>0.49716435185185182</c:v>
                </c:pt>
                <c:pt idx="237">
                  <c:v>0.49696759259259254</c:v>
                </c:pt>
                <c:pt idx="238">
                  <c:v>0.49677083333333333</c:v>
                </c:pt>
                <c:pt idx="239">
                  <c:v>0.49656250000000002</c:v>
                </c:pt>
                <c:pt idx="240">
                  <c:v>0.49635416666666665</c:v>
                </c:pt>
                <c:pt idx="241">
                  <c:v>0.49614583333333334</c:v>
                </c:pt>
                <c:pt idx="242">
                  <c:v>0.49592592592592594</c:v>
                </c:pt>
                <c:pt idx="243">
                  <c:v>0.49570601851851853</c:v>
                </c:pt>
                <c:pt idx="244">
                  <c:v>0.49548611111111113</c:v>
                </c:pt>
                <c:pt idx="245">
                  <c:v>0.49525462962962963</c:v>
                </c:pt>
                <c:pt idx="246">
                  <c:v>0.49503472222222222</c:v>
                </c:pt>
                <c:pt idx="247">
                  <c:v>0.49480324074074072</c:v>
                </c:pt>
                <c:pt idx="248">
                  <c:v>0.49456018518518513</c:v>
                </c:pt>
                <c:pt idx="249">
                  <c:v>0.49432870370370369</c:v>
                </c:pt>
                <c:pt idx="250">
                  <c:v>0.49408564814814815</c:v>
                </c:pt>
                <c:pt idx="251">
                  <c:v>0.49384259259259261</c:v>
                </c:pt>
                <c:pt idx="252">
                  <c:v>0.49359953703703702</c:v>
                </c:pt>
                <c:pt idx="253">
                  <c:v>0.49335648148148148</c:v>
                </c:pt>
                <c:pt idx="254">
                  <c:v>0.49311342592592594</c:v>
                </c:pt>
                <c:pt idx="255">
                  <c:v>0.49287037037037035</c:v>
                </c:pt>
                <c:pt idx="256">
                  <c:v>0.49262731481481481</c:v>
                </c:pt>
                <c:pt idx="257">
                  <c:v>0.49237268518518523</c:v>
                </c:pt>
                <c:pt idx="258">
                  <c:v>0.49212962962962964</c:v>
                </c:pt>
                <c:pt idx="259">
                  <c:v>0.49187500000000001</c:v>
                </c:pt>
                <c:pt idx="260">
                  <c:v>0.49163194444444441</c:v>
                </c:pt>
                <c:pt idx="261">
                  <c:v>0.49137731481481484</c:v>
                </c:pt>
                <c:pt idx="262">
                  <c:v>0.4911342592592593</c:v>
                </c:pt>
                <c:pt idx="263">
                  <c:v>0.4908912037037037</c:v>
                </c:pt>
                <c:pt idx="264">
                  <c:v>0.49064814814814817</c:v>
                </c:pt>
                <c:pt idx="265">
                  <c:v>0.49039351851851848</c:v>
                </c:pt>
                <c:pt idx="266">
                  <c:v>0.49016203703703703</c:v>
                </c:pt>
                <c:pt idx="267">
                  <c:v>0.4899189814814815</c:v>
                </c:pt>
                <c:pt idx="268">
                  <c:v>0.48967592592592596</c:v>
                </c:pt>
                <c:pt idx="269">
                  <c:v>0.4894444444444444</c:v>
                </c:pt>
                <c:pt idx="270">
                  <c:v>0.48920138888888887</c:v>
                </c:pt>
                <c:pt idx="271">
                  <c:v>0.48896990740740742</c:v>
                </c:pt>
                <c:pt idx="272">
                  <c:v>0.48875000000000002</c:v>
                </c:pt>
                <c:pt idx="273">
                  <c:v>0.48851851851851852</c:v>
                </c:pt>
                <c:pt idx="274">
                  <c:v>0.48829861111111111</c:v>
                </c:pt>
                <c:pt idx="275">
                  <c:v>0.48807870370370371</c:v>
                </c:pt>
                <c:pt idx="276">
                  <c:v>0.4878703703703704</c:v>
                </c:pt>
                <c:pt idx="277">
                  <c:v>0.48765046296296299</c:v>
                </c:pt>
                <c:pt idx="278">
                  <c:v>0.48745370370370367</c:v>
                </c:pt>
                <c:pt idx="279">
                  <c:v>0.48724537037037036</c:v>
                </c:pt>
                <c:pt idx="280">
                  <c:v>0.48704861111111114</c:v>
                </c:pt>
                <c:pt idx="281">
                  <c:v>0.48686342592592591</c:v>
                </c:pt>
                <c:pt idx="282">
                  <c:v>0.48667824074074079</c:v>
                </c:pt>
                <c:pt idx="283">
                  <c:v>0.48649305555555555</c:v>
                </c:pt>
                <c:pt idx="284">
                  <c:v>0.48631944444444447</c:v>
                </c:pt>
                <c:pt idx="285">
                  <c:v>0.48614583333333333</c:v>
                </c:pt>
                <c:pt idx="286">
                  <c:v>0.48598379629629629</c:v>
                </c:pt>
                <c:pt idx="287">
                  <c:v>0.48583333333333334</c:v>
                </c:pt>
                <c:pt idx="288">
                  <c:v>0.48568287037037039</c:v>
                </c:pt>
                <c:pt idx="289">
                  <c:v>0.48553240740740744</c:v>
                </c:pt>
                <c:pt idx="290">
                  <c:v>0.48540509259259257</c:v>
                </c:pt>
                <c:pt idx="291">
                  <c:v>0.48526620370370371</c:v>
                </c:pt>
                <c:pt idx="292">
                  <c:v>0.48515046296296299</c:v>
                </c:pt>
                <c:pt idx="293">
                  <c:v>0.48503472222222221</c:v>
                </c:pt>
                <c:pt idx="294">
                  <c:v>0.48493055555555559</c:v>
                </c:pt>
                <c:pt idx="295">
                  <c:v>0.4848263888888889</c:v>
                </c:pt>
                <c:pt idx="296">
                  <c:v>0.48473379629629632</c:v>
                </c:pt>
                <c:pt idx="297">
                  <c:v>0.48465277777777777</c:v>
                </c:pt>
                <c:pt idx="298">
                  <c:v>0.48458333333333337</c:v>
                </c:pt>
                <c:pt idx="299">
                  <c:v>0.48451388888888891</c:v>
                </c:pt>
                <c:pt idx="300">
                  <c:v>0.48445601851851849</c:v>
                </c:pt>
                <c:pt idx="301">
                  <c:v>0.48440972222222217</c:v>
                </c:pt>
                <c:pt idx="302">
                  <c:v>0.48436342592592596</c:v>
                </c:pt>
                <c:pt idx="303">
                  <c:v>0.48434027777777783</c:v>
                </c:pt>
                <c:pt idx="304">
                  <c:v>0.48431712962962964</c:v>
                </c:pt>
                <c:pt idx="305">
                  <c:v>0.48430555555555554</c:v>
                </c:pt>
                <c:pt idx="306">
                  <c:v>0.48430555555555554</c:v>
                </c:pt>
                <c:pt idx="307">
                  <c:v>0.48430555555555554</c:v>
                </c:pt>
                <c:pt idx="308">
                  <c:v>0.48432870370370368</c:v>
                </c:pt>
                <c:pt idx="309">
                  <c:v>0.48435185185185187</c:v>
                </c:pt>
                <c:pt idx="310">
                  <c:v>0.48438657407407404</c:v>
                </c:pt>
                <c:pt idx="311">
                  <c:v>0.48443287037037036</c:v>
                </c:pt>
                <c:pt idx="312">
                  <c:v>0.48449074074074078</c:v>
                </c:pt>
                <c:pt idx="313">
                  <c:v>0.48454861111111108</c:v>
                </c:pt>
                <c:pt idx="314">
                  <c:v>0.48462962962962958</c:v>
                </c:pt>
                <c:pt idx="315">
                  <c:v>0.48471064814814818</c:v>
                </c:pt>
                <c:pt idx="316">
                  <c:v>0.48480324074074077</c:v>
                </c:pt>
                <c:pt idx="317">
                  <c:v>0.4849074074074074</c:v>
                </c:pt>
                <c:pt idx="318">
                  <c:v>0.48502314814814818</c:v>
                </c:pt>
                <c:pt idx="319">
                  <c:v>0.48515046296296299</c:v>
                </c:pt>
                <c:pt idx="320">
                  <c:v>0.48527777777777775</c:v>
                </c:pt>
                <c:pt idx="321">
                  <c:v>0.4854282407407407</c:v>
                </c:pt>
                <c:pt idx="322">
                  <c:v>0.48557870370370365</c:v>
                </c:pt>
                <c:pt idx="323">
                  <c:v>0.48574074074074075</c:v>
                </c:pt>
                <c:pt idx="324">
                  <c:v>0.48591435185185183</c:v>
                </c:pt>
                <c:pt idx="325">
                  <c:v>0.48608796296296292</c:v>
                </c:pt>
                <c:pt idx="326">
                  <c:v>0.48628472222222219</c:v>
                </c:pt>
                <c:pt idx="327">
                  <c:v>0.48648148148148151</c:v>
                </c:pt>
                <c:pt idx="328">
                  <c:v>0.48668981481481483</c:v>
                </c:pt>
                <c:pt idx="329">
                  <c:v>0.48689814814814819</c:v>
                </c:pt>
                <c:pt idx="330">
                  <c:v>0.48712962962962963</c:v>
                </c:pt>
                <c:pt idx="331">
                  <c:v>0.48736111111111113</c:v>
                </c:pt>
                <c:pt idx="332">
                  <c:v>0.48760416666666667</c:v>
                </c:pt>
                <c:pt idx="333">
                  <c:v>0.48784722222222227</c:v>
                </c:pt>
                <c:pt idx="334">
                  <c:v>0.48811342592592594</c:v>
                </c:pt>
                <c:pt idx="335">
                  <c:v>0.48836805555555557</c:v>
                </c:pt>
                <c:pt idx="336">
                  <c:v>0.48864583333333328</c:v>
                </c:pt>
                <c:pt idx="337">
                  <c:v>0.4889236111111111</c:v>
                </c:pt>
                <c:pt idx="338">
                  <c:v>0.48920138888888887</c:v>
                </c:pt>
                <c:pt idx="339">
                  <c:v>0.48950231481481482</c:v>
                </c:pt>
                <c:pt idx="340">
                  <c:v>0.48979166666666668</c:v>
                </c:pt>
                <c:pt idx="341">
                  <c:v>0.49009259259259258</c:v>
                </c:pt>
                <c:pt idx="342">
                  <c:v>0.49040509259259263</c:v>
                </c:pt>
                <c:pt idx="343">
                  <c:v>0.49071759259259262</c:v>
                </c:pt>
                <c:pt idx="344">
                  <c:v>0.49104166666666665</c:v>
                </c:pt>
                <c:pt idx="345">
                  <c:v>0.49136574074074074</c:v>
                </c:pt>
                <c:pt idx="346">
                  <c:v>0.49168981481481483</c:v>
                </c:pt>
                <c:pt idx="347">
                  <c:v>0.49201388888888892</c:v>
                </c:pt>
                <c:pt idx="348">
                  <c:v>0.49234953703703704</c:v>
                </c:pt>
                <c:pt idx="349">
                  <c:v>0.49268518518518517</c:v>
                </c:pt>
                <c:pt idx="350">
                  <c:v>0.4930208333333333</c:v>
                </c:pt>
                <c:pt idx="351">
                  <c:v>0.49336805555555557</c:v>
                </c:pt>
                <c:pt idx="352">
                  <c:v>0.4937037037037037</c:v>
                </c:pt>
                <c:pt idx="353">
                  <c:v>0.49405092592592598</c:v>
                </c:pt>
                <c:pt idx="354">
                  <c:v>0.49439814814814814</c:v>
                </c:pt>
                <c:pt idx="355">
                  <c:v>0.49474537037037036</c:v>
                </c:pt>
                <c:pt idx="356">
                  <c:v>0.49508101851851855</c:v>
                </c:pt>
                <c:pt idx="357">
                  <c:v>0.49542824074074071</c:v>
                </c:pt>
                <c:pt idx="358">
                  <c:v>0.49577546296296293</c:v>
                </c:pt>
                <c:pt idx="359">
                  <c:v>0.49612268518518521</c:v>
                </c:pt>
                <c:pt idx="360">
                  <c:v>0.49645833333333328</c:v>
                </c:pt>
                <c:pt idx="361">
                  <c:v>0.49680555555555556</c:v>
                </c:pt>
                <c:pt idx="362">
                  <c:v>0.49714120370370374</c:v>
                </c:pt>
                <c:pt idx="363">
                  <c:v>0.49747685185185181</c:v>
                </c:pt>
                <c:pt idx="364">
                  <c:v>0.49781249999999999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1-4F29-A33F-8E201194C39A}"/>
            </c:ext>
          </c:extLst>
        </c:ser>
        <c:ser>
          <c:idx val="2"/>
          <c:order val="2"/>
          <c:tx>
            <c:strRef>
              <c:f>rushan_city_data_edit!$D$1</c:f>
              <c:strCache>
                <c:ptCount val="1"/>
                <c:pt idx="0">
                  <c:v>日落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rushan_city_data_edit!$D$2:$D$366</c:f>
              <c:numCache>
                <c:formatCode>h:mm:ss</c:formatCode>
                <c:ptCount val="365"/>
                <c:pt idx="0">
                  <c:v>0.70002314814814814</c:v>
                </c:pt>
                <c:pt idx="1">
                  <c:v>0.70057870370370379</c:v>
                </c:pt>
                <c:pt idx="2">
                  <c:v>0.70113425925925921</c:v>
                </c:pt>
                <c:pt idx="3">
                  <c:v>0.70172453703703708</c:v>
                </c:pt>
                <c:pt idx="4">
                  <c:v>0.70231481481481473</c:v>
                </c:pt>
                <c:pt idx="5">
                  <c:v>0.70291666666666675</c:v>
                </c:pt>
                <c:pt idx="6">
                  <c:v>0.70354166666666673</c:v>
                </c:pt>
                <c:pt idx="7">
                  <c:v>0.70416666666666661</c:v>
                </c:pt>
                <c:pt idx="8">
                  <c:v>0.70481481481481489</c:v>
                </c:pt>
                <c:pt idx="9">
                  <c:v>0.70546296296296296</c:v>
                </c:pt>
                <c:pt idx="10">
                  <c:v>0.70613425925925932</c:v>
                </c:pt>
                <c:pt idx="11">
                  <c:v>0.70680555555555558</c:v>
                </c:pt>
                <c:pt idx="12">
                  <c:v>0.70748842592592587</c:v>
                </c:pt>
                <c:pt idx="13">
                  <c:v>0.70817129629629638</c:v>
                </c:pt>
                <c:pt idx="14">
                  <c:v>0.70887731481481486</c:v>
                </c:pt>
                <c:pt idx="15">
                  <c:v>0.7095717592592593</c:v>
                </c:pt>
                <c:pt idx="16">
                  <c:v>0.71028935185185194</c:v>
                </c:pt>
                <c:pt idx="17">
                  <c:v>0.71100694444444434</c:v>
                </c:pt>
                <c:pt idx="18">
                  <c:v>0.71173611111111112</c:v>
                </c:pt>
                <c:pt idx="19">
                  <c:v>0.71246527777777768</c:v>
                </c:pt>
                <c:pt idx="20">
                  <c:v>0.71319444444444446</c:v>
                </c:pt>
                <c:pt idx="21">
                  <c:v>0.71393518518518517</c:v>
                </c:pt>
                <c:pt idx="22">
                  <c:v>0.71467592592592588</c:v>
                </c:pt>
                <c:pt idx="23">
                  <c:v>0.7154166666666667</c:v>
                </c:pt>
                <c:pt idx="24">
                  <c:v>0.71615740740740741</c:v>
                </c:pt>
                <c:pt idx="25">
                  <c:v>0.71690972222222227</c:v>
                </c:pt>
                <c:pt idx="26">
                  <c:v>0.71766203703703713</c:v>
                </c:pt>
                <c:pt idx="27">
                  <c:v>0.71841435185185187</c:v>
                </c:pt>
                <c:pt idx="28">
                  <c:v>0.71916666666666673</c:v>
                </c:pt>
                <c:pt idx="29">
                  <c:v>0.71991898148148159</c:v>
                </c:pt>
                <c:pt idx="30">
                  <c:v>0.72067129629629623</c:v>
                </c:pt>
                <c:pt idx="31">
                  <c:v>0.72143518518518512</c:v>
                </c:pt>
                <c:pt idx="32">
                  <c:v>0.72218749999999998</c:v>
                </c:pt>
                <c:pt idx="33">
                  <c:v>0.72293981481481484</c:v>
                </c:pt>
                <c:pt idx="34">
                  <c:v>0.72369212962962959</c:v>
                </c:pt>
                <c:pt idx="35">
                  <c:v>0.7244328703703703</c:v>
                </c:pt>
                <c:pt idx="36">
                  <c:v>0.72518518518518515</c:v>
                </c:pt>
                <c:pt idx="37">
                  <c:v>0.72593750000000001</c:v>
                </c:pt>
                <c:pt idx="38">
                  <c:v>0.72667824074074072</c:v>
                </c:pt>
                <c:pt idx="39">
                  <c:v>0.72741898148148154</c:v>
                </c:pt>
                <c:pt idx="40">
                  <c:v>0.72815972222222225</c:v>
                </c:pt>
                <c:pt idx="41">
                  <c:v>0.72890046296296296</c:v>
                </c:pt>
                <c:pt idx="42">
                  <c:v>0.72962962962962974</c:v>
                </c:pt>
                <c:pt idx="43">
                  <c:v>0.7303587962962963</c:v>
                </c:pt>
                <c:pt idx="44">
                  <c:v>0.73108796296296286</c:v>
                </c:pt>
                <c:pt idx="45">
                  <c:v>0.73181712962962964</c:v>
                </c:pt>
                <c:pt idx="46">
                  <c:v>0.73253472222222227</c:v>
                </c:pt>
                <c:pt idx="47">
                  <c:v>0.73325231481481479</c:v>
                </c:pt>
                <c:pt idx="48">
                  <c:v>0.73396990740740742</c:v>
                </c:pt>
                <c:pt idx="49">
                  <c:v>0.7346759259259259</c:v>
                </c:pt>
                <c:pt idx="50">
                  <c:v>0.73539351851851853</c:v>
                </c:pt>
                <c:pt idx="51">
                  <c:v>0.73608796296296297</c:v>
                </c:pt>
                <c:pt idx="52">
                  <c:v>0.73679398148148145</c:v>
                </c:pt>
                <c:pt idx="53">
                  <c:v>0.73748842592592589</c:v>
                </c:pt>
                <c:pt idx="54">
                  <c:v>0.73818287037037045</c:v>
                </c:pt>
                <c:pt idx="55">
                  <c:v>0.73886574074074074</c:v>
                </c:pt>
                <c:pt idx="56">
                  <c:v>0.73954861111111114</c:v>
                </c:pt>
                <c:pt idx="57">
                  <c:v>0.74023148148148143</c:v>
                </c:pt>
                <c:pt idx="58">
                  <c:v>0.74091435185185184</c:v>
                </c:pt>
                <c:pt idx="59">
                  <c:v>0.7415856481481482</c:v>
                </c:pt>
                <c:pt idx="60">
                  <c:v>0.74225694444444434</c:v>
                </c:pt>
                <c:pt idx="61">
                  <c:v>0.74291666666666656</c:v>
                </c:pt>
                <c:pt idx="62">
                  <c:v>0.74358796296296292</c:v>
                </c:pt>
                <c:pt idx="63">
                  <c:v>0.74424768518518514</c:v>
                </c:pt>
                <c:pt idx="64">
                  <c:v>0.74489583333333342</c:v>
                </c:pt>
                <c:pt idx="65">
                  <c:v>0.74555555555555564</c:v>
                </c:pt>
                <c:pt idx="66">
                  <c:v>0.7462037037037037</c:v>
                </c:pt>
                <c:pt idx="67">
                  <c:v>0.74685185185185177</c:v>
                </c:pt>
                <c:pt idx="68">
                  <c:v>0.7474884259259259</c:v>
                </c:pt>
                <c:pt idx="69">
                  <c:v>0.74813657407407408</c:v>
                </c:pt>
                <c:pt idx="70">
                  <c:v>0.74877314814814822</c:v>
                </c:pt>
                <c:pt idx="71">
                  <c:v>0.74940972222222213</c:v>
                </c:pt>
                <c:pt idx="72">
                  <c:v>0.75004629629629627</c:v>
                </c:pt>
                <c:pt idx="73">
                  <c:v>0.75067129629629636</c:v>
                </c:pt>
                <c:pt idx="74">
                  <c:v>0.75129629629629635</c:v>
                </c:pt>
                <c:pt idx="75">
                  <c:v>0.75192129629629623</c:v>
                </c:pt>
                <c:pt idx="76">
                  <c:v>0.75254629629629621</c:v>
                </c:pt>
                <c:pt idx="77">
                  <c:v>0.75317129629629631</c:v>
                </c:pt>
                <c:pt idx="78">
                  <c:v>0.7537962962962963</c:v>
                </c:pt>
                <c:pt idx="79">
                  <c:v>0.75440972222222225</c:v>
                </c:pt>
                <c:pt idx="80">
                  <c:v>0.75502314814814808</c:v>
                </c:pt>
                <c:pt idx="81">
                  <c:v>0.75564814814814818</c:v>
                </c:pt>
                <c:pt idx="82">
                  <c:v>0.75626157407407402</c:v>
                </c:pt>
                <c:pt idx="83">
                  <c:v>0.75687499999999996</c:v>
                </c:pt>
                <c:pt idx="84">
                  <c:v>0.75747685185185187</c:v>
                </c:pt>
                <c:pt idx="85">
                  <c:v>0.75809027777777782</c:v>
                </c:pt>
                <c:pt idx="86">
                  <c:v>0.75870370370370377</c:v>
                </c:pt>
                <c:pt idx="87">
                  <c:v>0.75931712962962961</c:v>
                </c:pt>
                <c:pt idx="88">
                  <c:v>0.7599189814814814</c:v>
                </c:pt>
                <c:pt idx="89">
                  <c:v>0.76053240740740735</c:v>
                </c:pt>
                <c:pt idx="90">
                  <c:v>0.76113425925925926</c:v>
                </c:pt>
                <c:pt idx="91">
                  <c:v>0.76174768518518521</c:v>
                </c:pt>
                <c:pt idx="92">
                  <c:v>0.76234953703703701</c:v>
                </c:pt>
                <c:pt idx="93">
                  <c:v>0.76296296296296295</c:v>
                </c:pt>
                <c:pt idx="94">
                  <c:v>0.76357638888888879</c:v>
                </c:pt>
                <c:pt idx="95">
                  <c:v>0.76417824074074081</c:v>
                </c:pt>
                <c:pt idx="96">
                  <c:v>0.76479166666666665</c:v>
                </c:pt>
                <c:pt idx="97">
                  <c:v>0.76539351851851845</c:v>
                </c:pt>
                <c:pt idx="98">
                  <c:v>0.76600694444444439</c:v>
                </c:pt>
                <c:pt idx="99">
                  <c:v>0.7666087962962963</c:v>
                </c:pt>
                <c:pt idx="100">
                  <c:v>0.76722222222222225</c:v>
                </c:pt>
                <c:pt idx="101">
                  <c:v>0.7678356481481482</c:v>
                </c:pt>
                <c:pt idx="102">
                  <c:v>0.7684375</c:v>
                </c:pt>
                <c:pt idx="103">
                  <c:v>0.76905092592592583</c:v>
                </c:pt>
                <c:pt idx="104">
                  <c:v>0.76966435185185178</c:v>
                </c:pt>
                <c:pt idx="105">
                  <c:v>0.77027777777777784</c:v>
                </c:pt>
                <c:pt idx="106">
                  <c:v>0.77089120370370379</c:v>
                </c:pt>
                <c:pt idx="107">
                  <c:v>0.77150462962962962</c:v>
                </c:pt>
                <c:pt idx="108">
                  <c:v>0.77211805555555557</c:v>
                </c:pt>
                <c:pt idx="109">
                  <c:v>0.77273148148148152</c:v>
                </c:pt>
                <c:pt idx="110">
                  <c:v>0.77334490740740736</c:v>
                </c:pt>
                <c:pt idx="111">
                  <c:v>0.7739583333333333</c:v>
                </c:pt>
                <c:pt idx="112">
                  <c:v>0.77457175925925925</c:v>
                </c:pt>
                <c:pt idx="113">
                  <c:v>0.77518518518518509</c:v>
                </c:pt>
                <c:pt idx="114">
                  <c:v>0.77581018518518519</c:v>
                </c:pt>
                <c:pt idx="115">
                  <c:v>0.77642361111111102</c:v>
                </c:pt>
                <c:pt idx="116">
                  <c:v>0.77703703703703697</c:v>
                </c:pt>
                <c:pt idx="117">
                  <c:v>0.77765046296296303</c:v>
                </c:pt>
                <c:pt idx="118">
                  <c:v>0.77827546296296291</c:v>
                </c:pt>
                <c:pt idx="119">
                  <c:v>0.77888888888888896</c:v>
                </c:pt>
                <c:pt idx="120">
                  <c:v>0.77950231481481491</c:v>
                </c:pt>
                <c:pt idx="121">
                  <c:v>0.78011574074074075</c:v>
                </c:pt>
                <c:pt idx="122">
                  <c:v>0.7807291666666667</c:v>
                </c:pt>
                <c:pt idx="123">
                  <c:v>0.78134259259259264</c:v>
                </c:pt>
                <c:pt idx="124">
                  <c:v>0.78195601851851848</c:v>
                </c:pt>
                <c:pt idx="125">
                  <c:v>0.78255787037037028</c:v>
                </c:pt>
                <c:pt idx="126">
                  <c:v>0.78317129629629623</c:v>
                </c:pt>
                <c:pt idx="127">
                  <c:v>0.78377314814814814</c:v>
                </c:pt>
                <c:pt idx="128">
                  <c:v>0.78437499999999993</c:v>
                </c:pt>
                <c:pt idx="129">
                  <c:v>0.78497685185185195</c:v>
                </c:pt>
                <c:pt idx="130">
                  <c:v>0.78557870370370375</c:v>
                </c:pt>
                <c:pt idx="131">
                  <c:v>0.78616898148148151</c:v>
                </c:pt>
                <c:pt idx="132">
                  <c:v>0.78677083333333331</c:v>
                </c:pt>
                <c:pt idx="133">
                  <c:v>0.78736111111111118</c:v>
                </c:pt>
                <c:pt idx="134">
                  <c:v>0.78793981481481479</c:v>
                </c:pt>
                <c:pt idx="135">
                  <c:v>0.78851851851851851</c:v>
                </c:pt>
                <c:pt idx="136">
                  <c:v>0.78909722222222223</c:v>
                </c:pt>
                <c:pt idx="137">
                  <c:v>0.7896643518518518</c:v>
                </c:pt>
                <c:pt idx="138">
                  <c:v>0.79023148148148137</c:v>
                </c:pt>
                <c:pt idx="139">
                  <c:v>0.79079861111111116</c:v>
                </c:pt>
                <c:pt idx="140">
                  <c:v>0.79134259259259254</c:v>
                </c:pt>
                <c:pt idx="141">
                  <c:v>0.79189814814814818</c:v>
                </c:pt>
                <c:pt idx="142">
                  <c:v>0.79243055555555564</c:v>
                </c:pt>
                <c:pt idx="143">
                  <c:v>0.79296296296296298</c:v>
                </c:pt>
                <c:pt idx="144">
                  <c:v>0.79349537037037043</c:v>
                </c:pt>
                <c:pt idx="145">
                  <c:v>0.79400462962962959</c:v>
                </c:pt>
                <c:pt idx="146">
                  <c:v>0.79451388888888885</c:v>
                </c:pt>
                <c:pt idx="147">
                  <c:v>0.79502314814814812</c:v>
                </c:pt>
                <c:pt idx="148">
                  <c:v>0.7955092592592593</c:v>
                </c:pt>
                <c:pt idx="149">
                  <c:v>0.79598379629629623</c:v>
                </c:pt>
                <c:pt idx="150">
                  <c:v>0.79645833333333327</c:v>
                </c:pt>
                <c:pt idx="151">
                  <c:v>0.79692129629629627</c:v>
                </c:pt>
                <c:pt idx="152">
                  <c:v>0.79736111111111108</c:v>
                </c:pt>
                <c:pt idx="153">
                  <c:v>0.79780092592592589</c:v>
                </c:pt>
                <c:pt idx="154">
                  <c:v>0.79822916666666666</c:v>
                </c:pt>
                <c:pt idx="155">
                  <c:v>0.79863425925925924</c:v>
                </c:pt>
                <c:pt idx="156">
                  <c:v>0.79903935185185182</c:v>
                </c:pt>
                <c:pt idx="157">
                  <c:v>0.79942129629629621</c:v>
                </c:pt>
                <c:pt idx="158">
                  <c:v>0.79979166666666668</c:v>
                </c:pt>
                <c:pt idx="159">
                  <c:v>0.80015046296296299</c:v>
                </c:pt>
                <c:pt idx="160">
                  <c:v>0.80049768518518516</c:v>
                </c:pt>
                <c:pt idx="161">
                  <c:v>0.80082175925925936</c:v>
                </c:pt>
                <c:pt idx="162">
                  <c:v>0.8011342592592593</c:v>
                </c:pt>
                <c:pt idx="163">
                  <c:v>0.80143518518518519</c:v>
                </c:pt>
                <c:pt idx="164">
                  <c:v>0.80171296296296291</c:v>
                </c:pt>
                <c:pt idx="165">
                  <c:v>0.80196759259259265</c:v>
                </c:pt>
                <c:pt idx="166">
                  <c:v>0.80222222222222228</c:v>
                </c:pt>
                <c:pt idx="167">
                  <c:v>0.80245370370370372</c:v>
                </c:pt>
                <c:pt idx="168">
                  <c:v>0.80266203703703709</c:v>
                </c:pt>
                <c:pt idx="169">
                  <c:v>0.8028587962962962</c:v>
                </c:pt>
                <c:pt idx="170">
                  <c:v>0.80303240740740733</c:v>
                </c:pt>
                <c:pt idx="171">
                  <c:v>0.80318287037037039</c:v>
                </c:pt>
                <c:pt idx="172">
                  <c:v>0.8033217592592593</c:v>
                </c:pt>
                <c:pt idx="173">
                  <c:v>0.80344907407407407</c:v>
                </c:pt>
                <c:pt idx="174">
                  <c:v>0.80354166666666671</c:v>
                </c:pt>
                <c:pt idx="175">
                  <c:v>0.8036226851851852</c:v>
                </c:pt>
                <c:pt idx="176">
                  <c:v>0.80368055555555562</c:v>
                </c:pt>
                <c:pt idx="177">
                  <c:v>0.80372685185185189</c:v>
                </c:pt>
                <c:pt idx="178">
                  <c:v>0.80374999999999996</c:v>
                </c:pt>
                <c:pt idx="179">
                  <c:v>0.80374999999999996</c:v>
                </c:pt>
                <c:pt idx="180">
                  <c:v>0.80372685185185189</c:v>
                </c:pt>
                <c:pt idx="181">
                  <c:v>0.80368055555555562</c:v>
                </c:pt>
                <c:pt idx="182">
                  <c:v>0.8036226851851852</c:v>
                </c:pt>
                <c:pt idx="183">
                  <c:v>0.80354166666666671</c:v>
                </c:pt>
                <c:pt idx="184">
                  <c:v>0.80343749999999992</c:v>
                </c:pt>
                <c:pt idx="185">
                  <c:v>0.80331018518518515</c:v>
                </c:pt>
                <c:pt idx="186">
                  <c:v>0.80317129629629624</c:v>
                </c:pt>
                <c:pt idx="187">
                  <c:v>0.80300925925925926</c:v>
                </c:pt>
                <c:pt idx="188">
                  <c:v>0.80282407407407408</c:v>
                </c:pt>
                <c:pt idx="189">
                  <c:v>0.80261574074074071</c:v>
                </c:pt>
                <c:pt idx="190">
                  <c:v>0.80238425925925927</c:v>
                </c:pt>
                <c:pt idx="191">
                  <c:v>0.80214120370370379</c:v>
                </c:pt>
                <c:pt idx="192">
                  <c:v>0.80186342592592597</c:v>
                </c:pt>
                <c:pt idx="193">
                  <c:v>0.80157407407407411</c:v>
                </c:pt>
                <c:pt idx="194">
                  <c:v>0.8012731481481481</c:v>
                </c:pt>
                <c:pt idx="195">
                  <c:v>0.80093749999999997</c:v>
                </c:pt>
                <c:pt idx="196">
                  <c:v>0.8005902777777778</c:v>
                </c:pt>
                <c:pt idx="197">
                  <c:v>0.80021990740740734</c:v>
                </c:pt>
                <c:pt idx="198">
                  <c:v>0.79982638888888891</c:v>
                </c:pt>
                <c:pt idx="199">
                  <c:v>0.79942129629629621</c:v>
                </c:pt>
                <c:pt idx="200">
                  <c:v>0.79899305555555555</c:v>
                </c:pt>
                <c:pt idx="201">
                  <c:v>0.79854166666666659</c:v>
                </c:pt>
                <c:pt idx="202">
                  <c:v>0.79806712962962967</c:v>
                </c:pt>
                <c:pt idx="203">
                  <c:v>0.79758101851851848</c:v>
                </c:pt>
                <c:pt idx="204">
                  <c:v>0.79708333333333325</c:v>
                </c:pt>
                <c:pt idx="205">
                  <c:v>0.79655092592592591</c:v>
                </c:pt>
                <c:pt idx="206">
                  <c:v>0.79600694444444453</c:v>
                </c:pt>
                <c:pt idx="207">
                  <c:v>0.79545138888888889</c:v>
                </c:pt>
                <c:pt idx="208">
                  <c:v>0.79487268518518517</c:v>
                </c:pt>
                <c:pt idx="209">
                  <c:v>0.79428240740740741</c:v>
                </c:pt>
                <c:pt idx="210">
                  <c:v>0.79366898148148157</c:v>
                </c:pt>
                <c:pt idx="211">
                  <c:v>0.79303240740740744</c:v>
                </c:pt>
                <c:pt idx="212">
                  <c:v>0.7923958333333333</c:v>
                </c:pt>
                <c:pt idx="213">
                  <c:v>0.79172453703703705</c:v>
                </c:pt>
                <c:pt idx="214">
                  <c:v>0.79105324074074079</c:v>
                </c:pt>
                <c:pt idx="215">
                  <c:v>0.79035879629629635</c:v>
                </c:pt>
                <c:pt idx="216">
                  <c:v>0.78964120370370372</c:v>
                </c:pt>
                <c:pt idx="217">
                  <c:v>0.78892361111111109</c:v>
                </c:pt>
                <c:pt idx="218">
                  <c:v>0.78818287037037038</c:v>
                </c:pt>
                <c:pt idx="219">
                  <c:v>0.78743055555555552</c:v>
                </c:pt>
                <c:pt idx="220">
                  <c:v>0.7866550925925927</c:v>
                </c:pt>
                <c:pt idx="221">
                  <c:v>0.78587962962962965</c:v>
                </c:pt>
                <c:pt idx="222">
                  <c:v>0.78508101851851853</c:v>
                </c:pt>
                <c:pt idx="223">
                  <c:v>0.78427083333333336</c:v>
                </c:pt>
                <c:pt idx="224">
                  <c:v>0.78344907407407405</c:v>
                </c:pt>
                <c:pt idx="225">
                  <c:v>0.7826157407407407</c:v>
                </c:pt>
                <c:pt idx="226">
                  <c:v>0.7817708333333333</c:v>
                </c:pt>
                <c:pt idx="227">
                  <c:v>0.78091435185185187</c:v>
                </c:pt>
                <c:pt idx="228">
                  <c:v>0.78004629629629629</c:v>
                </c:pt>
                <c:pt idx="229">
                  <c:v>0.77916666666666667</c:v>
                </c:pt>
                <c:pt idx="230">
                  <c:v>0.77827546296296291</c:v>
                </c:pt>
                <c:pt idx="231">
                  <c:v>0.77737268518518521</c:v>
                </c:pt>
                <c:pt idx="232">
                  <c:v>0.77645833333333336</c:v>
                </c:pt>
                <c:pt idx="233">
                  <c:v>0.7755439814814814</c:v>
                </c:pt>
                <c:pt idx="234">
                  <c:v>0.77460648148148137</c:v>
                </c:pt>
                <c:pt idx="235">
                  <c:v>0.77366898148148155</c:v>
                </c:pt>
                <c:pt idx="236">
                  <c:v>0.77271990740740737</c:v>
                </c:pt>
                <c:pt idx="237">
                  <c:v>0.77175925925925926</c:v>
                </c:pt>
                <c:pt idx="238">
                  <c:v>0.77079861111111114</c:v>
                </c:pt>
                <c:pt idx="239">
                  <c:v>0.76982638888888888</c:v>
                </c:pt>
                <c:pt idx="240">
                  <c:v>0.76884259259259258</c:v>
                </c:pt>
                <c:pt idx="241">
                  <c:v>0.76785879629629628</c:v>
                </c:pt>
                <c:pt idx="242">
                  <c:v>0.76686342592592593</c:v>
                </c:pt>
                <c:pt idx="243">
                  <c:v>0.76586805555555559</c:v>
                </c:pt>
                <c:pt idx="244">
                  <c:v>0.7648611111111111</c:v>
                </c:pt>
                <c:pt idx="245">
                  <c:v>0.76384259259259257</c:v>
                </c:pt>
                <c:pt idx="246">
                  <c:v>0.76282407407407404</c:v>
                </c:pt>
                <c:pt idx="247">
                  <c:v>0.76180555555555562</c:v>
                </c:pt>
                <c:pt idx="248">
                  <c:v>0.76077546296296295</c:v>
                </c:pt>
                <c:pt idx="249">
                  <c:v>0.75974537037037038</c:v>
                </c:pt>
                <c:pt idx="250">
                  <c:v>0.75870370370370377</c:v>
                </c:pt>
                <c:pt idx="251">
                  <c:v>0.75767361111111109</c:v>
                </c:pt>
                <c:pt idx="252">
                  <c:v>0.75663194444444448</c:v>
                </c:pt>
                <c:pt idx="253">
                  <c:v>0.75557870370370372</c:v>
                </c:pt>
                <c:pt idx="254">
                  <c:v>0.75453703703703701</c:v>
                </c:pt>
                <c:pt idx="255">
                  <c:v>0.75348379629629625</c:v>
                </c:pt>
                <c:pt idx="256">
                  <c:v>0.7524305555555556</c:v>
                </c:pt>
                <c:pt idx="257">
                  <c:v>0.75137731481481485</c:v>
                </c:pt>
                <c:pt idx="258">
                  <c:v>0.75031250000000005</c:v>
                </c:pt>
                <c:pt idx="259">
                  <c:v>0.74925925925925929</c:v>
                </c:pt>
                <c:pt idx="260">
                  <c:v>0.74820601851851853</c:v>
                </c:pt>
                <c:pt idx="261">
                  <c:v>0.74714120370370374</c:v>
                </c:pt>
                <c:pt idx="262">
                  <c:v>0.74608796296296298</c:v>
                </c:pt>
                <c:pt idx="263">
                  <c:v>0.74502314814814818</c:v>
                </c:pt>
                <c:pt idx="264">
                  <c:v>0.74396990740740743</c:v>
                </c:pt>
                <c:pt idx="265">
                  <c:v>0.74291666666666656</c:v>
                </c:pt>
                <c:pt idx="266">
                  <c:v>0.74186342592592591</c:v>
                </c:pt>
                <c:pt idx="267">
                  <c:v>0.74081018518518515</c:v>
                </c:pt>
                <c:pt idx="268">
                  <c:v>0.7397569444444444</c:v>
                </c:pt>
                <c:pt idx="269">
                  <c:v>0.73870370370370375</c:v>
                </c:pt>
                <c:pt idx="270">
                  <c:v>0.73766203703703714</c:v>
                </c:pt>
                <c:pt idx="271">
                  <c:v>0.73662037037037031</c:v>
                </c:pt>
                <c:pt idx="272">
                  <c:v>0.73557870370370371</c:v>
                </c:pt>
                <c:pt idx="273">
                  <c:v>0.73453703703703699</c:v>
                </c:pt>
                <c:pt idx="274">
                  <c:v>0.73350694444444453</c:v>
                </c:pt>
                <c:pt idx="275">
                  <c:v>0.73247685185185185</c:v>
                </c:pt>
                <c:pt idx="276">
                  <c:v>0.73145833333333332</c:v>
                </c:pt>
                <c:pt idx="277">
                  <c:v>0.73043981481481479</c:v>
                </c:pt>
                <c:pt idx="278">
                  <c:v>0.72943287037037041</c:v>
                </c:pt>
                <c:pt idx="279">
                  <c:v>0.72842592592592592</c:v>
                </c:pt>
                <c:pt idx="280">
                  <c:v>0.72741898148148154</c:v>
                </c:pt>
                <c:pt idx="281">
                  <c:v>0.72642361111111109</c:v>
                </c:pt>
                <c:pt idx="282">
                  <c:v>0.72543981481481479</c:v>
                </c:pt>
                <c:pt idx="283">
                  <c:v>0.72446759259259252</c:v>
                </c:pt>
                <c:pt idx="284">
                  <c:v>0.72349537037037026</c:v>
                </c:pt>
                <c:pt idx="285">
                  <c:v>0.72252314814814822</c:v>
                </c:pt>
                <c:pt idx="286">
                  <c:v>0.72157407407407403</c:v>
                </c:pt>
                <c:pt idx="287">
                  <c:v>0.72062500000000007</c:v>
                </c:pt>
                <c:pt idx="288">
                  <c:v>0.71968750000000004</c:v>
                </c:pt>
                <c:pt idx="289">
                  <c:v>0.71876157407407415</c:v>
                </c:pt>
                <c:pt idx="290">
                  <c:v>0.71783564814814815</c:v>
                </c:pt>
                <c:pt idx="291">
                  <c:v>0.71693287037037035</c:v>
                </c:pt>
                <c:pt idx="292">
                  <c:v>0.71603009259259265</c:v>
                </c:pt>
                <c:pt idx="293">
                  <c:v>0.71515046296296303</c:v>
                </c:pt>
                <c:pt idx="294">
                  <c:v>0.7142708333333333</c:v>
                </c:pt>
                <c:pt idx="295">
                  <c:v>0.71341435185185187</c:v>
                </c:pt>
                <c:pt idx="296">
                  <c:v>0.71255787037037033</c:v>
                </c:pt>
                <c:pt idx="297">
                  <c:v>0.71172453703703698</c:v>
                </c:pt>
                <c:pt idx="298">
                  <c:v>0.71089120370370373</c:v>
                </c:pt>
                <c:pt idx="299">
                  <c:v>0.71008101851851846</c:v>
                </c:pt>
                <c:pt idx="300">
                  <c:v>0.70928240740740733</c:v>
                </c:pt>
                <c:pt idx="301">
                  <c:v>0.70849537037037036</c:v>
                </c:pt>
                <c:pt idx="302">
                  <c:v>0.70771990740740742</c:v>
                </c:pt>
                <c:pt idx="303">
                  <c:v>0.70696759259259256</c:v>
                </c:pt>
                <c:pt idx="304">
                  <c:v>0.70622685185185186</c:v>
                </c:pt>
                <c:pt idx="305">
                  <c:v>0.70549768518518519</c:v>
                </c:pt>
                <c:pt idx="306">
                  <c:v>0.70479166666666659</c:v>
                </c:pt>
                <c:pt idx="307">
                  <c:v>0.70409722222222226</c:v>
                </c:pt>
                <c:pt idx="308">
                  <c:v>0.70341435185185175</c:v>
                </c:pt>
                <c:pt idx="309">
                  <c:v>0.70275462962962953</c:v>
                </c:pt>
                <c:pt idx="310">
                  <c:v>0.70211805555555562</c:v>
                </c:pt>
                <c:pt idx="311">
                  <c:v>0.70149305555555552</c:v>
                </c:pt>
                <c:pt idx="312">
                  <c:v>0.70087962962962969</c:v>
                </c:pt>
                <c:pt idx="313">
                  <c:v>0.70030092592592597</c:v>
                </c:pt>
                <c:pt idx="314">
                  <c:v>0.69972222222222225</c:v>
                </c:pt>
                <c:pt idx="315">
                  <c:v>0.69917824074074064</c:v>
                </c:pt>
                <c:pt idx="316">
                  <c:v>0.6986458333333333</c:v>
                </c:pt>
                <c:pt idx="317">
                  <c:v>0.69813657407407403</c:v>
                </c:pt>
                <c:pt idx="318">
                  <c:v>0.69763888888888881</c:v>
                </c:pt>
                <c:pt idx="319">
                  <c:v>0.69717592592592592</c:v>
                </c:pt>
                <c:pt idx="320">
                  <c:v>0.69672453703703707</c:v>
                </c:pt>
                <c:pt idx="321">
                  <c:v>0.6962962962962963</c:v>
                </c:pt>
                <c:pt idx="322">
                  <c:v>0.69587962962962957</c:v>
                </c:pt>
                <c:pt idx="323">
                  <c:v>0.69549768518518518</c:v>
                </c:pt>
                <c:pt idx="324">
                  <c:v>0.69513888888888886</c:v>
                </c:pt>
                <c:pt idx="325">
                  <c:v>0.6947916666666667</c:v>
                </c:pt>
                <c:pt idx="326">
                  <c:v>0.69446759259259261</c:v>
                </c:pt>
                <c:pt idx="327">
                  <c:v>0.69417824074074075</c:v>
                </c:pt>
                <c:pt idx="328">
                  <c:v>0.69390046296296293</c:v>
                </c:pt>
                <c:pt idx="329">
                  <c:v>0.69364583333333341</c:v>
                </c:pt>
                <c:pt idx="330">
                  <c:v>0.693425925925926</c:v>
                </c:pt>
                <c:pt idx="331">
                  <c:v>0.69321759259259252</c:v>
                </c:pt>
                <c:pt idx="332">
                  <c:v>0.69303240740740746</c:v>
                </c:pt>
                <c:pt idx="333">
                  <c:v>0.6928819444444444</c:v>
                </c:pt>
                <c:pt idx="334">
                  <c:v>0.69274305555555549</c:v>
                </c:pt>
                <c:pt idx="335">
                  <c:v>0.69262731481481488</c:v>
                </c:pt>
                <c:pt idx="336">
                  <c:v>0.69254629629629638</c:v>
                </c:pt>
                <c:pt idx="337">
                  <c:v>0.69247685185185182</c:v>
                </c:pt>
                <c:pt idx="338">
                  <c:v>0.69244212962962959</c:v>
                </c:pt>
                <c:pt idx="339">
                  <c:v>0.69243055555555555</c:v>
                </c:pt>
                <c:pt idx="340">
                  <c:v>0.69244212962962959</c:v>
                </c:pt>
                <c:pt idx="341">
                  <c:v>0.69246527777777767</c:v>
                </c:pt>
                <c:pt idx="342">
                  <c:v>0.69252314814814808</c:v>
                </c:pt>
                <c:pt idx="343">
                  <c:v>0.69260416666666658</c:v>
                </c:pt>
                <c:pt idx="344">
                  <c:v>0.69270833333333337</c:v>
                </c:pt>
                <c:pt idx="345">
                  <c:v>0.69283564814814813</c:v>
                </c:pt>
                <c:pt idx="346">
                  <c:v>0.69298611111111119</c:v>
                </c:pt>
                <c:pt idx="347">
                  <c:v>0.69315972222222222</c:v>
                </c:pt>
                <c:pt idx="348">
                  <c:v>0.69335648148148143</c:v>
                </c:pt>
                <c:pt idx="349">
                  <c:v>0.69357638888888884</c:v>
                </c:pt>
                <c:pt idx="350">
                  <c:v>0.69381944444444443</c:v>
                </c:pt>
                <c:pt idx="351">
                  <c:v>0.69408564814814822</c:v>
                </c:pt>
                <c:pt idx="352">
                  <c:v>0.69437499999999996</c:v>
                </c:pt>
                <c:pt idx="353">
                  <c:v>0.69467592592592586</c:v>
                </c:pt>
                <c:pt idx="354">
                  <c:v>0.69499999999999995</c:v>
                </c:pt>
                <c:pt idx="355">
                  <c:v>0.69535879629629627</c:v>
                </c:pt>
                <c:pt idx="356">
                  <c:v>0.69571759259259258</c:v>
                </c:pt>
                <c:pt idx="357">
                  <c:v>0.69611111111111112</c:v>
                </c:pt>
                <c:pt idx="358">
                  <c:v>0.69651620370370371</c:v>
                </c:pt>
                <c:pt idx="359">
                  <c:v>0.69694444444444448</c:v>
                </c:pt>
                <c:pt idx="360">
                  <c:v>0.69739583333333333</c:v>
                </c:pt>
                <c:pt idx="361">
                  <c:v>0.69785879629629621</c:v>
                </c:pt>
                <c:pt idx="362">
                  <c:v>0.6983449074074074</c:v>
                </c:pt>
                <c:pt idx="363">
                  <c:v>0.69884259259259263</c:v>
                </c:pt>
                <c:pt idx="364">
                  <c:v>0.69935185185185189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1-4F29-A33F-8E201194C39A}"/>
            </c:ext>
          </c:extLst>
        </c:ser>
        <c:ser>
          <c:idx val="3"/>
          <c:order val="3"/>
          <c:tx>
            <c:strRef>
              <c:f>rushan_city_data_edit!$E$1</c:f>
              <c:strCache>
                <c:ptCount val="1"/>
                <c:pt idx="0">
                  <c:v>昼长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rushan_city_data_edit!$E$2:$E$366</c:f>
              <c:numCache>
                <c:formatCode>h:mm:ss</c:formatCode>
                <c:ptCount val="365"/>
                <c:pt idx="0">
                  <c:v>0.40361111111111114</c:v>
                </c:pt>
                <c:pt idx="1">
                  <c:v>0.40406249999999999</c:v>
                </c:pt>
                <c:pt idx="2">
                  <c:v>0.40454861111111112</c:v>
                </c:pt>
                <c:pt idx="3">
                  <c:v>0.40508101851851852</c:v>
                </c:pt>
                <c:pt idx="4">
                  <c:v>0.40564814814814815</c:v>
                </c:pt>
                <c:pt idx="5">
                  <c:v>0.40625</c:v>
                </c:pt>
                <c:pt idx="6">
                  <c:v>0.40688657407407408</c:v>
                </c:pt>
                <c:pt idx="7">
                  <c:v>0.40755787037037039</c:v>
                </c:pt>
                <c:pt idx="8">
                  <c:v>0.40826388888888893</c:v>
                </c:pt>
                <c:pt idx="9">
                  <c:v>0.40900462962962963</c:v>
                </c:pt>
                <c:pt idx="10">
                  <c:v>0.40979166666666672</c:v>
                </c:pt>
                <c:pt idx="11">
                  <c:v>0.41059027777777773</c:v>
                </c:pt>
                <c:pt idx="12">
                  <c:v>0.41143518518518518</c:v>
                </c:pt>
                <c:pt idx="13">
                  <c:v>0.41230324074074076</c:v>
                </c:pt>
                <c:pt idx="14">
                  <c:v>0.41321759259259255</c:v>
                </c:pt>
                <c:pt idx="15">
                  <c:v>0.41413194444444446</c:v>
                </c:pt>
                <c:pt idx="16">
                  <c:v>0.41510416666666666</c:v>
                </c:pt>
                <c:pt idx="17">
                  <c:v>0.41608796296296297</c:v>
                </c:pt>
                <c:pt idx="18">
                  <c:v>0.41711805555555559</c:v>
                </c:pt>
                <c:pt idx="19">
                  <c:v>0.4181597222222222</c:v>
                </c:pt>
                <c:pt idx="20">
                  <c:v>0.41923611111111114</c:v>
                </c:pt>
                <c:pt idx="21">
                  <c:v>0.42033564814814817</c:v>
                </c:pt>
                <c:pt idx="22">
                  <c:v>0.42145833333333332</c:v>
                </c:pt>
                <c:pt idx="23">
                  <c:v>0.42260416666666667</c:v>
                </c:pt>
                <c:pt idx="24">
                  <c:v>0.42377314814814815</c:v>
                </c:pt>
                <c:pt idx="25">
                  <c:v>0.42496527777777776</c:v>
                </c:pt>
                <c:pt idx="26">
                  <c:v>0.42618055555555556</c:v>
                </c:pt>
                <c:pt idx="27">
                  <c:v>0.4274189814814815</c:v>
                </c:pt>
                <c:pt idx="28">
                  <c:v>0.42868055555555556</c:v>
                </c:pt>
                <c:pt idx="29">
                  <c:v>0.42995370370370373</c:v>
                </c:pt>
                <c:pt idx="30">
                  <c:v>0.43124999999999997</c:v>
                </c:pt>
                <c:pt idx="31">
                  <c:v>0.43258101851851855</c:v>
                </c:pt>
                <c:pt idx="32">
                  <c:v>0.43391203703703707</c:v>
                </c:pt>
                <c:pt idx="33">
                  <c:v>0.43526620370370367</c:v>
                </c:pt>
                <c:pt idx="34">
                  <c:v>0.43664351851851851</c:v>
                </c:pt>
                <c:pt idx="35">
                  <c:v>0.43800925925925926</c:v>
                </c:pt>
                <c:pt idx="36">
                  <c:v>0.43942129629629628</c:v>
                </c:pt>
                <c:pt idx="37">
                  <c:v>0.44083333333333335</c:v>
                </c:pt>
                <c:pt idx="38">
                  <c:v>0.44226851851851851</c:v>
                </c:pt>
                <c:pt idx="39">
                  <c:v>0.44370370370370371</c:v>
                </c:pt>
                <c:pt idx="40">
                  <c:v>0.44516203703703705</c:v>
                </c:pt>
                <c:pt idx="41">
                  <c:v>0.44663194444444443</c:v>
                </c:pt>
                <c:pt idx="42">
                  <c:v>0.4481134259259259</c:v>
                </c:pt>
                <c:pt idx="43">
                  <c:v>0.44959490740740743</c:v>
                </c:pt>
                <c:pt idx="44">
                  <c:v>0.45109953703703703</c:v>
                </c:pt>
                <c:pt idx="45">
                  <c:v>0.45261574074074074</c:v>
                </c:pt>
                <c:pt idx="46">
                  <c:v>0.45414351851851853</c:v>
                </c:pt>
                <c:pt idx="47">
                  <c:v>0.45567129629629632</c:v>
                </c:pt>
                <c:pt idx="48">
                  <c:v>0.4572222222222222</c:v>
                </c:pt>
                <c:pt idx="49">
                  <c:v>0.45876157407407409</c:v>
                </c:pt>
                <c:pt idx="50">
                  <c:v>0.46033564814814815</c:v>
                </c:pt>
                <c:pt idx="51">
                  <c:v>0.46188657407407407</c:v>
                </c:pt>
                <c:pt idx="52">
                  <c:v>0.46346064814814819</c:v>
                </c:pt>
                <c:pt idx="53">
                  <c:v>0.46504629629629629</c:v>
                </c:pt>
                <c:pt idx="54">
                  <c:v>0.46663194444444445</c:v>
                </c:pt>
                <c:pt idx="55">
                  <c:v>0.4682175925925926</c:v>
                </c:pt>
                <c:pt idx="56">
                  <c:v>0.46981481481481485</c:v>
                </c:pt>
                <c:pt idx="57">
                  <c:v>0.47142361111111114</c:v>
                </c:pt>
                <c:pt idx="58">
                  <c:v>0.47303240740740743</c:v>
                </c:pt>
                <c:pt idx="59">
                  <c:v>0.47464120370370372</c:v>
                </c:pt>
                <c:pt idx="60">
                  <c:v>0.4762615740740741</c:v>
                </c:pt>
                <c:pt idx="61">
                  <c:v>0.47788194444444443</c:v>
                </c:pt>
                <c:pt idx="62">
                  <c:v>0.47951388888888885</c:v>
                </c:pt>
                <c:pt idx="63">
                  <c:v>0.48114583333333333</c:v>
                </c:pt>
                <c:pt idx="64">
                  <c:v>0.48276620370370371</c:v>
                </c:pt>
                <c:pt idx="65">
                  <c:v>0.48440972222222217</c:v>
                </c:pt>
                <c:pt idx="66">
                  <c:v>0.48604166666666665</c:v>
                </c:pt>
                <c:pt idx="67">
                  <c:v>0.48768518518518517</c:v>
                </c:pt>
                <c:pt idx="68">
                  <c:v>0.48931712962962964</c:v>
                </c:pt>
                <c:pt idx="69">
                  <c:v>0.4909722222222222</c:v>
                </c:pt>
                <c:pt idx="70">
                  <c:v>0.49261574074074077</c:v>
                </c:pt>
                <c:pt idx="71">
                  <c:v>0.49425925925925923</c:v>
                </c:pt>
                <c:pt idx="72">
                  <c:v>0.49591435185185184</c:v>
                </c:pt>
                <c:pt idx="73">
                  <c:v>0.49755787037037041</c:v>
                </c:pt>
                <c:pt idx="74">
                  <c:v>0.49920138888888888</c:v>
                </c:pt>
                <c:pt idx="75">
                  <c:v>0.50085648148148143</c:v>
                </c:pt>
                <c:pt idx="76">
                  <c:v>0.50250000000000006</c:v>
                </c:pt>
                <c:pt idx="77">
                  <c:v>0.50415509259259261</c:v>
                </c:pt>
                <c:pt idx="78">
                  <c:v>0.50581018518518517</c:v>
                </c:pt>
                <c:pt idx="79">
                  <c:v>0.50745370370370368</c:v>
                </c:pt>
                <c:pt idx="80">
                  <c:v>0.5090972222222222</c:v>
                </c:pt>
                <c:pt idx="81">
                  <c:v>0.51075231481481487</c:v>
                </c:pt>
                <c:pt idx="82">
                  <c:v>0.51240740740740742</c:v>
                </c:pt>
                <c:pt idx="83">
                  <c:v>0.51405092592592594</c:v>
                </c:pt>
                <c:pt idx="84">
                  <c:v>0.51568287037037031</c:v>
                </c:pt>
                <c:pt idx="85">
                  <c:v>0.51732638888888893</c:v>
                </c:pt>
                <c:pt idx="86">
                  <c:v>0.51896990740740734</c:v>
                </c:pt>
                <c:pt idx="87">
                  <c:v>0.52061342592592597</c:v>
                </c:pt>
                <c:pt idx="88">
                  <c:v>0.52223379629629629</c:v>
                </c:pt>
                <c:pt idx="89">
                  <c:v>0.52387731481481481</c:v>
                </c:pt>
                <c:pt idx="90">
                  <c:v>0.52549768518518525</c:v>
                </c:pt>
                <c:pt idx="91">
                  <c:v>0.52712962962962961</c:v>
                </c:pt>
                <c:pt idx="92">
                  <c:v>0.52874999999999994</c:v>
                </c:pt>
                <c:pt idx="93">
                  <c:v>0.53037037037037038</c:v>
                </c:pt>
                <c:pt idx="94">
                  <c:v>0.53199074074074071</c:v>
                </c:pt>
                <c:pt idx="95">
                  <c:v>0.53359953703703711</c:v>
                </c:pt>
                <c:pt idx="96">
                  <c:v>0.5352083333333334</c:v>
                </c:pt>
                <c:pt idx="97">
                  <c:v>0.53680555555555554</c:v>
                </c:pt>
                <c:pt idx="98">
                  <c:v>0.53840277777777779</c:v>
                </c:pt>
                <c:pt idx="99">
                  <c:v>0.53998842592592589</c:v>
                </c:pt>
                <c:pt idx="100">
                  <c:v>0.5415740740740741</c:v>
                </c:pt>
                <c:pt idx="101">
                  <c:v>0.5431597222222222</c:v>
                </c:pt>
                <c:pt idx="102">
                  <c:v>0.54473379629629626</c:v>
                </c:pt>
                <c:pt idx="103">
                  <c:v>0.54629629629629628</c:v>
                </c:pt>
                <c:pt idx="104">
                  <c:v>0.5478587962962963</c:v>
                </c:pt>
                <c:pt idx="105">
                  <c:v>0.54942129629629632</c:v>
                </c:pt>
                <c:pt idx="106">
                  <c:v>0.55096064814814816</c:v>
                </c:pt>
                <c:pt idx="107">
                  <c:v>0.55249999999999999</c:v>
                </c:pt>
                <c:pt idx="108">
                  <c:v>0.55402777777777779</c:v>
                </c:pt>
                <c:pt idx="109">
                  <c:v>0.55555555555555558</c:v>
                </c:pt>
                <c:pt idx="110">
                  <c:v>0.55706018518518519</c:v>
                </c:pt>
                <c:pt idx="111">
                  <c:v>0.55856481481481479</c:v>
                </c:pt>
                <c:pt idx="112">
                  <c:v>0.56005787037037036</c:v>
                </c:pt>
                <c:pt idx="113">
                  <c:v>0.56153935185185189</c:v>
                </c:pt>
                <c:pt idx="114">
                  <c:v>0.5630208333333333</c:v>
                </c:pt>
                <c:pt idx="115">
                  <c:v>0.56447916666666664</c:v>
                </c:pt>
                <c:pt idx="116">
                  <c:v>0.56592592592592594</c:v>
                </c:pt>
                <c:pt idx="117">
                  <c:v>0.56736111111111109</c:v>
                </c:pt>
                <c:pt idx="118">
                  <c:v>0.56879629629629636</c:v>
                </c:pt>
                <c:pt idx="119">
                  <c:v>0.57020833333333332</c:v>
                </c:pt>
                <c:pt idx="120">
                  <c:v>0.5715972222222222</c:v>
                </c:pt>
                <c:pt idx="121">
                  <c:v>0.57298611111111108</c:v>
                </c:pt>
                <c:pt idx="122">
                  <c:v>0.57436342592592593</c:v>
                </c:pt>
                <c:pt idx="123">
                  <c:v>0.57571759259259259</c:v>
                </c:pt>
                <c:pt idx="124">
                  <c:v>0.5770601851851852</c:v>
                </c:pt>
                <c:pt idx="125">
                  <c:v>0.57837962962962963</c:v>
                </c:pt>
                <c:pt idx="126">
                  <c:v>0.57968750000000002</c:v>
                </c:pt>
                <c:pt idx="127">
                  <c:v>0.58098379629629626</c:v>
                </c:pt>
                <c:pt idx="128">
                  <c:v>0.58225694444444442</c:v>
                </c:pt>
                <c:pt idx="129">
                  <c:v>0.5835069444444444</c:v>
                </c:pt>
                <c:pt idx="130">
                  <c:v>0.58474537037037033</c:v>
                </c:pt>
                <c:pt idx="131">
                  <c:v>0.58596064814814819</c:v>
                </c:pt>
                <c:pt idx="132">
                  <c:v>0.58717592592592593</c:v>
                </c:pt>
                <c:pt idx="133">
                  <c:v>0.58834490740740741</c:v>
                </c:pt>
                <c:pt idx="134">
                  <c:v>0.58950231481481474</c:v>
                </c:pt>
                <c:pt idx="135">
                  <c:v>0.59063657407407411</c:v>
                </c:pt>
                <c:pt idx="136">
                  <c:v>0.59174768518518517</c:v>
                </c:pt>
                <c:pt idx="137">
                  <c:v>0.59283564814814815</c:v>
                </c:pt>
                <c:pt idx="138">
                  <c:v>0.59390046296296295</c:v>
                </c:pt>
                <c:pt idx="139">
                  <c:v>0.59495370370370371</c:v>
                </c:pt>
                <c:pt idx="140">
                  <c:v>0.5959606481481482</c:v>
                </c:pt>
                <c:pt idx="141">
                  <c:v>0.59696759259259258</c:v>
                </c:pt>
                <c:pt idx="142">
                  <c:v>0.5979282407407408</c:v>
                </c:pt>
                <c:pt idx="143">
                  <c:v>0.59886574074074073</c:v>
                </c:pt>
                <c:pt idx="144">
                  <c:v>0.59978009259259257</c:v>
                </c:pt>
                <c:pt idx="145">
                  <c:v>0.60065972222222219</c:v>
                </c:pt>
                <c:pt idx="146">
                  <c:v>0.60151620370370373</c:v>
                </c:pt>
                <c:pt idx="147">
                  <c:v>0.60236111111111112</c:v>
                </c:pt>
                <c:pt idx="148">
                  <c:v>0.60315972222222225</c:v>
                </c:pt>
                <c:pt idx="149">
                  <c:v>0.60391203703703711</c:v>
                </c:pt>
                <c:pt idx="150">
                  <c:v>0.60466435185185186</c:v>
                </c:pt>
                <c:pt idx="151">
                  <c:v>0.60537037037037034</c:v>
                </c:pt>
                <c:pt idx="152">
                  <c:v>0.6060416666666667</c:v>
                </c:pt>
                <c:pt idx="153">
                  <c:v>0.60668981481481488</c:v>
                </c:pt>
                <c:pt idx="154">
                  <c:v>0.60730324074074071</c:v>
                </c:pt>
                <c:pt idx="155">
                  <c:v>0.60788194444444443</c:v>
                </c:pt>
                <c:pt idx="156">
                  <c:v>0.60843749999999996</c:v>
                </c:pt>
                <c:pt idx="157">
                  <c:v>0.60894675925925923</c:v>
                </c:pt>
                <c:pt idx="158">
                  <c:v>0.60942129629629627</c:v>
                </c:pt>
                <c:pt idx="159">
                  <c:v>0.60986111111111108</c:v>
                </c:pt>
                <c:pt idx="160">
                  <c:v>0.61027777777777781</c:v>
                </c:pt>
                <c:pt idx="161">
                  <c:v>0.61064814814814816</c:v>
                </c:pt>
                <c:pt idx="162">
                  <c:v>0.61098379629629629</c:v>
                </c:pt>
                <c:pt idx="163">
                  <c:v>0.61129629629629634</c:v>
                </c:pt>
                <c:pt idx="164">
                  <c:v>0.61156250000000001</c:v>
                </c:pt>
                <c:pt idx="165">
                  <c:v>0.61178240740740741</c:v>
                </c:pt>
                <c:pt idx="166">
                  <c:v>0.61197916666666663</c:v>
                </c:pt>
                <c:pt idx="167">
                  <c:v>0.61214120370370373</c:v>
                </c:pt>
                <c:pt idx="168">
                  <c:v>0.61225694444444445</c:v>
                </c:pt>
                <c:pt idx="169">
                  <c:v>0.61234953703703698</c:v>
                </c:pt>
                <c:pt idx="170">
                  <c:v>0.61239583333333336</c:v>
                </c:pt>
                <c:pt idx="171">
                  <c:v>0.61239583333333336</c:v>
                </c:pt>
                <c:pt idx="172">
                  <c:v>0.61237268518518517</c:v>
                </c:pt>
                <c:pt idx="173">
                  <c:v>0.61232638888888891</c:v>
                </c:pt>
                <c:pt idx="174">
                  <c:v>0.61221064814814818</c:v>
                </c:pt>
                <c:pt idx="175">
                  <c:v>0.61208333333333331</c:v>
                </c:pt>
                <c:pt idx="176">
                  <c:v>0.61190972222222217</c:v>
                </c:pt>
                <c:pt idx="177">
                  <c:v>0.61170138888888892</c:v>
                </c:pt>
                <c:pt idx="178">
                  <c:v>0.61145833333333333</c:v>
                </c:pt>
                <c:pt idx="179">
                  <c:v>0.6111805555555555</c:v>
                </c:pt>
                <c:pt idx="180">
                  <c:v>0.61086805555555557</c:v>
                </c:pt>
                <c:pt idx="181">
                  <c:v>0.61050925925925925</c:v>
                </c:pt>
                <c:pt idx="182">
                  <c:v>0.61012731481481486</c:v>
                </c:pt>
                <c:pt idx="183">
                  <c:v>0.60969907407407409</c:v>
                </c:pt>
                <c:pt idx="184">
                  <c:v>0.60924768518518524</c:v>
                </c:pt>
                <c:pt idx="185">
                  <c:v>0.60875000000000001</c:v>
                </c:pt>
                <c:pt idx="186">
                  <c:v>0.60824074074074075</c:v>
                </c:pt>
                <c:pt idx="187">
                  <c:v>0.60768518518518522</c:v>
                </c:pt>
                <c:pt idx="188">
                  <c:v>0.60709490740740735</c:v>
                </c:pt>
                <c:pt idx="189">
                  <c:v>0.60646990740740747</c:v>
                </c:pt>
                <c:pt idx="190">
                  <c:v>0.60581018518518526</c:v>
                </c:pt>
                <c:pt idx="191">
                  <c:v>0.60513888888888889</c:v>
                </c:pt>
                <c:pt idx="192">
                  <c:v>0.60440972222222222</c:v>
                </c:pt>
                <c:pt idx="193">
                  <c:v>0.60366898148148151</c:v>
                </c:pt>
                <c:pt idx="194">
                  <c:v>0.60290509259259262</c:v>
                </c:pt>
                <c:pt idx="195">
                  <c:v>0.60209490740740745</c:v>
                </c:pt>
                <c:pt idx="196">
                  <c:v>0.6012615740740741</c:v>
                </c:pt>
                <c:pt idx="197">
                  <c:v>0.60040509259259256</c:v>
                </c:pt>
                <c:pt idx="198">
                  <c:v>0.5995138888888889</c:v>
                </c:pt>
                <c:pt idx="199">
                  <c:v>0.59859953703703705</c:v>
                </c:pt>
                <c:pt idx="200">
                  <c:v>0.59766203703703702</c:v>
                </c:pt>
                <c:pt idx="201">
                  <c:v>0.59668981481481487</c:v>
                </c:pt>
                <c:pt idx="202">
                  <c:v>0.59569444444444442</c:v>
                </c:pt>
                <c:pt idx="203">
                  <c:v>0.59467592592592589</c:v>
                </c:pt>
                <c:pt idx="204">
                  <c:v>0.59364583333333332</c:v>
                </c:pt>
                <c:pt idx="205">
                  <c:v>0.59256944444444448</c:v>
                </c:pt>
                <c:pt idx="206">
                  <c:v>0.5914814814814815</c:v>
                </c:pt>
                <c:pt idx="207">
                  <c:v>0.59038194444444447</c:v>
                </c:pt>
                <c:pt idx="208">
                  <c:v>0.58924768518518522</c:v>
                </c:pt>
                <c:pt idx="209">
                  <c:v>0.58810185185185182</c:v>
                </c:pt>
                <c:pt idx="210">
                  <c:v>0.58693287037037034</c:v>
                </c:pt>
                <c:pt idx="211">
                  <c:v>0.58572916666666663</c:v>
                </c:pt>
                <c:pt idx="212">
                  <c:v>0.58453703703703697</c:v>
                </c:pt>
                <c:pt idx="213">
                  <c:v>0.58329861111111114</c:v>
                </c:pt>
                <c:pt idx="214">
                  <c:v>0.58206018518518521</c:v>
                </c:pt>
                <c:pt idx="215">
                  <c:v>0.58078703703703705</c:v>
                </c:pt>
                <c:pt idx="216">
                  <c:v>0.57950231481481485</c:v>
                </c:pt>
                <c:pt idx="217">
                  <c:v>0.57820601851851849</c:v>
                </c:pt>
                <c:pt idx="218">
                  <c:v>0.57689814814814822</c:v>
                </c:pt>
                <c:pt idx="219">
                  <c:v>0.57556712962962964</c:v>
                </c:pt>
                <c:pt idx="220">
                  <c:v>0.57422453703703702</c:v>
                </c:pt>
                <c:pt idx="221">
                  <c:v>0.57287037037037036</c:v>
                </c:pt>
                <c:pt idx="222">
                  <c:v>0.57149305555555563</c:v>
                </c:pt>
                <c:pt idx="223">
                  <c:v>0.57010416666666663</c:v>
                </c:pt>
                <c:pt idx="224">
                  <c:v>0.56871527777777775</c:v>
                </c:pt>
                <c:pt idx="225">
                  <c:v>0.56730324074074068</c:v>
                </c:pt>
                <c:pt idx="226">
                  <c:v>0.56587962962962968</c:v>
                </c:pt>
                <c:pt idx="227">
                  <c:v>0.56445601851851845</c:v>
                </c:pt>
                <c:pt idx="228">
                  <c:v>0.56300925925925926</c:v>
                </c:pt>
                <c:pt idx="229">
                  <c:v>0.56155092592592593</c:v>
                </c:pt>
                <c:pt idx="230">
                  <c:v>0.56009259259259259</c:v>
                </c:pt>
                <c:pt idx="231">
                  <c:v>0.55862268518518521</c:v>
                </c:pt>
                <c:pt idx="232">
                  <c:v>0.55712962962962964</c:v>
                </c:pt>
                <c:pt idx="233">
                  <c:v>0.55564814814814811</c:v>
                </c:pt>
                <c:pt idx="234">
                  <c:v>0.55414351851851851</c:v>
                </c:pt>
                <c:pt idx="235">
                  <c:v>0.5526388888888889</c:v>
                </c:pt>
                <c:pt idx="236">
                  <c:v>0.55112268518518526</c:v>
                </c:pt>
                <c:pt idx="237">
                  <c:v>0.54959490740740746</c:v>
                </c:pt>
                <c:pt idx="238">
                  <c:v>0.54806712962962967</c:v>
                </c:pt>
                <c:pt idx="239">
                  <c:v>0.54652777777777783</c:v>
                </c:pt>
                <c:pt idx="240">
                  <c:v>0.54497685185185185</c:v>
                </c:pt>
                <c:pt idx="241">
                  <c:v>0.54342592592592587</c:v>
                </c:pt>
                <c:pt idx="242">
                  <c:v>0.541875</c:v>
                </c:pt>
                <c:pt idx="243">
                  <c:v>0.54031249999999997</c:v>
                </c:pt>
                <c:pt idx="244">
                  <c:v>0.53874999999999995</c:v>
                </c:pt>
                <c:pt idx="245">
                  <c:v>0.53716435185185185</c:v>
                </c:pt>
                <c:pt idx="246">
                  <c:v>0.53559027777777779</c:v>
                </c:pt>
                <c:pt idx="247">
                  <c:v>0.53401620370370373</c:v>
                </c:pt>
                <c:pt idx="248">
                  <c:v>0.53243055555555563</c:v>
                </c:pt>
                <c:pt idx="249">
                  <c:v>0.53083333333333338</c:v>
                </c:pt>
                <c:pt idx="250">
                  <c:v>0.52923611111111113</c:v>
                </c:pt>
                <c:pt idx="251">
                  <c:v>0.52765046296296292</c:v>
                </c:pt>
                <c:pt idx="252">
                  <c:v>0.52605324074074067</c:v>
                </c:pt>
                <c:pt idx="253">
                  <c:v>0.52443287037037034</c:v>
                </c:pt>
                <c:pt idx="254">
                  <c:v>0.52283564814814809</c:v>
                </c:pt>
                <c:pt idx="255">
                  <c:v>0.5212268518518518</c:v>
                </c:pt>
                <c:pt idx="256">
                  <c:v>0.51961805555555551</c:v>
                </c:pt>
                <c:pt idx="257">
                  <c:v>0.51799768518518519</c:v>
                </c:pt>
                <c:pt idx="258">
                  <c:v>0.51637731481481486</c:v>
                </c:pt>
                <c:pt idx="259">
                  <c:v>0.51476851851851857</c:v>
                </c:pt>
                <c:pt idx="260">
                  <c:v>0.51314814814814813</c:v>
                </c:pt>
                <c:pt idx="261">
                  <c:v>0.51151620370370365</c:v>
                </c:pt>
                <c:pt idx="262">
                  <c:v>0.50990740740740736</c:v>
                </c:pt>
                <c:pt idx="263">
                  <c:v>0.508275462962963</c:v>
                </c:pt>
                <c:pt idx="264">
                  <c:v>0.50665509259259256</c:v>
                </c:pt>
                <c:pt idx="265">
                  <c:v>0.50503472222222223</c:v>
                </c:pt>
                <c:pt idx="266">
                  <c:v>0.50341435185185179</c:v>
                </c:pt>
                <c:pt idx="267">
                  <c:v>0.50178240740740743</c:v>
                </c:pt>
                <c:pt idx="268">
                  <c:v>0.5001620370370371</c:v>
                </c:pt>
                <c:pt idx="269">
                  <c:v>0.49853009259259262</c:v>
                </c:pt>
                <c:pt idx="270">
                  <c:v>0.49690972222222224</c:v>
                </c:pt>
                <c:pt idx="271">
                  <c:v>0.4952893518518518</c:v>
                </c:pt>
                <c:pt idx="272">
                  <c:v>0.49366898148148147</c:v>
                </c:pt>
                <c:pt idx="273">
                  <c:v>0.49203703703703705</c:v>
                </c:pt>
                <c:pt idx="274">
                  <c:v>0.49041666666666667</c:v>
                </c:pt>
                <c:pt idx="275">
                  <c:v>0.48879629629629634</c:v>
                </c:pt>
                <c:pt idx="276">
                  <c:v>0.48718750000000005</c:v>
                </c:pt>
                <c:pt idx="277">
                  <c:v>0.48556712962962961</c:v>
                </c:pt>
                <c:pt idx="278">
                  <c:v>0.48395833333333332</c:v>
                </c:pt>
                <c:pt idx="279">
                  <c:v>0.48234953703703703</c:v>
                </c:pt>
                <c:pt idx="280">
                  <c:v>0.48074074074074075</c:v>
                </c:pt>
                <c:pt idx="281">
                  <c:v>0.47913194444444446</c:v>
                </c:pt>
                <c:pt idx="282">
                  <c:v>0.47753472222222221</c:v>
                </c:pt>
                <c:pt idx="283">
                  <c:v>0.47593749999999996</c:v>
                </c:pt>
                <c:pt idx="284">
                  <c:v>0.47435185185185186</c:v>
                </c:pt>
                <c:pt idx="285">
                  <c:v>0.47275462962962966</c:v>
                </c:pt>
                <c:pt idx="286">
                  <c:v>0.47116898148148145</c:v>
                </c:pt>
                <c:pt idx="287">
                  <c:v>0.46959490740740745</c:v>
                </c:pt>
                <c:pt idx="288">
                  <c:v>0.46802083333333333</c:v>
                </c:pt>
                <c:pt idx="289">
                  <c:v>0.46644675925925921</c:v>
                </c:pt>
                <c:pt idx="290">
                  <c:v>0.46487268518518521</c:v>
                </c:pt>
                <c:pt idx="291">
                  <c:v>0.46332175925925928</c:v>
                </c:pt>
                <c:pt idx="292">
                  <c:v>0.4617708333333333</c:v>
                </c:pt>
                <c:pt idx="293">
                  <c:v>0.46023148148148146</c:v>
                </c:pt>
                <c:pt idx="294">
                  <c:v>0.45869212962962963</c:v>
                </c:pt>
                <c:pt idx="295">
                  <c:v>0.45716435185185184</c:v>
                </c:pt>
                <c:pt idx="296">
                  <c:v>0.45564814814814819</c:v>
                </c:pt>
                <c:pt idx="297">
                  <c:v>0.45413194444444444</c:v>
                </c:pt>
                <c:pt idx="298">
                  <c:v>0.45262731481481483</c:v>
                </c:pt>
                <c:pt idx="299">
                  <c:v>0.45113425925925926</c:v>
                </c:pt>
                <c:pt idx="300">
                  <c:v>0.44965277777777773</c:v>
                </c:pt>
                <c:pt idx="301">
                  <c:v>0.44817129629629626</c:v>
                </c:pt>
                <c:pt idx="302">
                  <c:v>0.44671296296296298</c:v>
                </c:pt>
                <c:pt idx="303">
                  <c:v>0.44525462962962964</c:v>
                </c:pt>
                <c:pt idx="304">
                  <c:v>0.44381944444444449</c:v>
                </c:pt>
                <c:pt idx="305">
                  <c:v>0.44239583333333332</c:v>
                </c:pt>
                <c:pt idx="306">
                  <c:v>0.4409837962962963</c:v>
                </c:pt>
                <c:pt idx="307">
                  <c:v>0.43958333333333338</c:v>
                </c:pt>
                <c:pt idx="308">
                  <c:v>0.43818287037037035</c:v>
                </c:pt>
                <c:pt idx="309">
                  <c:v>0.43681712962962965</c:v>
                </c:pt>
                <c:pt idx="310">
                  <c:v>0.43546296296296294</c:v>
                </c:pt>
                <c:pt idx="311">
                  <c:v>0.43412037037037038</c:v>
                </c:pt>
                <c:pt idx="312">
                  <c:v>0.4327893518518518</c:v>
                </c:pt>
                <c:pt idx="313">
                  <c:v>0.43149305555555556</c:v>
                </c:pt>
                <c:pt idx="314">
                  <c:v>0.43019675925925926</c:v>
                </c:pt>
                <c:pt idx="315">
                  <c:v>0.4289351851851852</c:v>
                </c:pt>
                <c:pt idx="316">
                  <c:v>0.42768518518518522</c:v>
                </c:pt>
                <c:pt idx="317">
                  <c:v>0.42645833333333333</c:v>
                </c:pt>
                <c:pt idx="318">
                  <c:v>0.42523148148148149</c:v>
                </c:pt>
                <c:pt idx="319">
                  <c:v>0.42405092592592591</c:v>
                </c:pt>
                <c:pt idx="320">
                  <c:v>0.42288194444444444</c:v>
                </c:pt>
                <c:pt idx="321">
                  <c:v>0.42174768518518518</c:v>
                </c:pt>
                <c:pt idx="322">
                  <c:v>0.42061342592592593</c:v>
                </c:pt>
                <c:pt idx="323">
                  <c:v>0.41952546296296295</c:v>
                </c:pt>
                <c:pt idx="324">
                  <c:v>0.41846064814814815</c:v>
                </c:pt>
                <c:pt idx="325">
                  <c:v>0.41740740740740739</c:v>
                </c:pt>
                <c:pt idx="326">
                  <c:v>0.41637731481481483</c:v>
                </c:pt>
                <c:pt idx="327">
                  <c:v>0.41539351851851852</c:v>
                </c:pt>
                <c:pt idx="328">
                  <c:v>0.41443287037037035</c:v>
                </c:pt>
                <c:pt idx="329">
                  <c:v>0.41349537037037037</c:v>
                </c:pt>
                <c:pt idx="330">
                  <c:v>0.41259259259259262</c:v>
                </c:pt>
                <c:pt idx="331">
                  <c:v>0.41171296296296295</c:v>
                </c:pt>
                <c:pt idx="332">
                  <c:v>0.41086805555555556</c:v>
                </c:pt>
                <c:pt idx="333">
                  <c:v>0.41005787037037034</c:v>
                </c:pt>
                <c:pt idx="334">
                  <c:v>0.40927083333333331</c:v>
                </c:pt>
                <c:pt idx="335">
                  <c:v>0.4085185185185185</c:v>
                </c:pt>
                <c:pt idx="336">
                  <c:v>0.40780092592592593</c:v>
                </c:pt>
                <c:pt idx="337">
                  <c:v>0.40711805555555558</c:v>
                </c:pt>
                <c:pt idx="338">
                  <c:v>0.4064699074074074</c:v>
                </c:pt>
                <c:pt idx="339">
                  <c:v>0.40586805555555555</c:v>
                </c:pt>
                <c:pt idx="340">
                  <c:v>0.40528935185185189</c:v>
                </c:pt>
                <c:pt idx="341">
                  <c:v>0.4047337962962963</c:v>
                </c:pt>
                <c:pt idx="342">
                  <c:v>0.40423611111111107</c:v>
                </c:pt>
                <c:pt idx="343">
                  <c:v>0.40377314814814813</c:v>
                </c:pt>
                <c:pt idx="344">
                  <c:v>0.40334490740740742</c:v>
                </c:pt>
                <c:pt idx="345">
                  <c:v>0.40295138888888887</c:v>
                </c:pt>
                <c:pt idx="346">
                  <c:v>0.40260416666666665</c:v>
                </c:pt>
                <c:pt idx="347">
                  <c:v>0.40229166666666666</c:v>
                </c:pt>
                <c:pt idx="348">
                  <c:v>0.40201388888888889</c:v>
                </c:pt>
                <c:pt idx="349">
                  <c:v>0.40178240740740739</c:v>
                </c:pt>
                <c:pt idx="350">
                  <c:v>0.40158564814814812</c:v>
                </c:pt>
                <c:pt idx="351">
                  <c:v>0.40143518518518517</c:v>
                </c:pt>
                <c:pt idx="352">
                  <c:v>0.40133101851851855</c:v>
                </c:pt>
                <c:pt idx="353">
                  <c:v>0.40125000000000005</c:v>
                </c:pt>
                <c:pt idx="354">
                  <c:v>0.40121527777777777</c:v>
                </c:pt>
                <c:pt idx="355">
                  <c:v>0.40122685185185186</c:v>
                </c:pt>
                <c:pt idx="356">
                  <c:v>0.40126157407407409</c:v>
                </c:pt>
                <c:pt idx="357">
                  <c:v>0.40135416666666668</c:v>
                </c:pt>
                <c:pt idx="358">
                  <c:v>0.40148148148148149</c:v>
                </c:pt>
                <c:pt idx="359">
                  <c:v>0.40165509259259258</c:v>
                </c:pt>
                <c:pt idx="360">
                  <c:v>0.40186342592592594</c:v>
                </c:pt>
                <c:pt idx="361">
                  <c:v>0.40211805555555552</c:v>
                </c:pt>
                <c:pt idx="362">
                  <c:v>0.40240740740740738</c:v>
                </c:pt>
                <c:pt idx="363">
                  <c:v>0.40273148148148147</c:v>
                </c:pt>
                <c:pt idx="364">
                  <c:v>0.40309027777777778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1-4F29-A33F-8E201194C39A}"/>
            </c:ext>
          </c:extLst>
        </c:ser>
        <c:ser>
          <c:idx val="4"/>
          <c:order val="4"/>
          <c:tx>
            <c:strRef>
              <c:f>rushan_city_data_edit!$F$1</c:f>
              <c:strCache>
                <c:ptCount val="1"/>
                <c:pt idx="0">
                  <c:v>天亮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rushan_city_data_edit!$F$2:$F$366</c:f>
              <c:numCache>
                <c:formatCode>h:mm:ss</c:formatCode>
                <c:ptCount val="365"/>
                <c:pt idx="0">
                  <c:v>0.27644675925925927</c:v>
                </c:pt>
                <c:pt idx="1">
                  <c:v>0.27657407407407408</c:v>
                </c:pt>
                <c:pt idx="2">
                  <c:v>0.27666666666666667</c:v>
                </c:pt>
                <c:pt idx="3">
                  <c:v>0.27673611111111113</c:v>
                </c:pt>
                <c:pt idx="4">
                  <c:v>0.27679398148148149</c:v>
                </c:pt>
                <c:pt idx="5">
                  <c:v>0.27682870370370372</c:v>
                </c:pt>
                <c:pt idx="6">
                  <c:v>0.27682870370370372</c:v>
                </c:pt>
                <c:pt idx="7">
                  <c:v>0.27681712962962962</c:v>
                </c:pt>
                <c:pt idx="8">
                  <c:v>0.27678240740740739</c:v>
                </c:pt>
                <c:pt idx="9">
                  <c:v>0.27672453703703703</c:v>
                </c:pt>
                <c:pt idx="10">
                  <c:v>0.27664351851851854</c:v>
                </c:pt>
                <c:pt idx="11">
                  <c:v>0.27653935185185186</c:v>
                </c:pt>
                <c:pt idx="12">
                  <c:v>0.27641203703703704</c:v>
                </c:pt>
                <c:pt idx="13">
                  <c:v>0.27627314814814813</c:v>
                </c:pt>
                <c:pt idx="14">
                  <c:v>0.27609953703703705</c:v>
                </c:pt>
                <c:pt idx="15">
                  <c:v>0.27591435185185187</c:v>
                </c:pt>
                <c:pt idx="16">
                  <c:v>0.27569444444444446</c:v>
                </c:pt>
                <c:pt idx="17">
                  <c:v>0.27546296296296297</c:v>
                </c:pt>
                <c:pt idx="18">
                  <c:v>0.27520833333333333</c:v>
                </c:pt>
                <c:pt idx="19">
                  <c:v>0.27493055555555557</c:v>
                </c:pt>
                <c:pt idx="20">
                  <c:v>0.27462962962962961</c:v>
                </c:pt>
                <c:pt idx="21">
                  <c:v>0.27430555555555552</c:v>
                </c:pt>
                <c:pt idx="22">
                  <c:v>0.27395833333333336</c:v>
                </c:pt>
                <c:pt idx="23">
                  <c:v>0.27359953703703704</c:v>
                </c:pt>
                <c:pt idx="24">
                  <c:v>0.2732175925925926</c:v>
                </c:pt>
                <c:pt idx="25">
                  <c:v>0.27281250000000001</c:v>
                </c:pt>
                <c:pt idx="26">
                  <c:v>0.2723842592592593</c:v>
                </c:pt>
                <c:pt idx="27">
                  <c:v>0.27194444444444443</c:v>
                </c:pt>
                <c:pt idx="28">
                  <c:v>0.2714699074074074</c:v>
                </c:pt>
                <c:pt idx="29">
                  <c:v>0.27099537037037036</c:v>
                </c:pt>
                <c:pt idx="30">
                  <c:v>0.27048611111111109</c:v>
                </c:pt>
                <c:pt idx="31">
                  <c:v>0.26996527777777779</c:v>
                </c:pt>
                <c:pt idx="32">
                  <c:v>0.2694212962962963</c:v>
                </c:pt>
                <c:pt idx="33">
                  <c:v>0.26886574074074071</c:v>
                </c:pt>
                <c:pt idx="34">
                  <c:v>0.26828703703703705</c:v>
                </c:pt>
                <c:pt idx="35">
                  <c:v>0.26768518518518519</c:v>
                </c:pt>
                <c:pt idx="36">
                  <c:v>0.26708333333333334</c:v>
                </c:pt>
                <c:pt idx="37">
                  <c:v>0.26644675925925926</c:v>
                </c:pt>
                <c:pt idx="38">
                  <c:v>0.26579861111111108</c:v>
                </c:pt>
                <c:pt idx="39">
                  <c:v>0.26513888888888887</c:v>
                </c:pt>
                <c:pt idx="40">
                  <c:v>0.26445601851851852</c:v>
                </c:pt>
                <c:pt idx="41">
                  <c:v>0.26376157407407408</c:v>
                </c:pt>
                <c:pt idx="42">
                  <c:v>0.26305555555555554</c:v>
                </c:pt>
                <c:pt idx="43">
                  <c:v>0.26232638888888887</c:v>
                </c:pt>
                <c:pt idx="44">
                  <c:v>0.26158564814814816</c:v>
                </c:pt>
                <c:pt idx="45">
                  <c:v>0.26083333333333331</c:v>
                </c:pt>
                <c:pt idx="46">
                  <c:v>0.26005787037037037</c:v>
                </c:pt>
                <c:pt idx="47">
                  <c:v>0.25927083333333334</c:v>
                </c:pt>
                <c:pt idx="48">
                  <c:v>0.25847222222222221</c:v>
                </c:pt>
                <c:pt idx="49">
                  <c:v>0.25766203703703705</c:v>
                </c:pt>
                <c:pt idx="50">
                  <c:v>0.25684027777777779</c:v>
                </c:pt>
                <c:pt idx="51">
                  <c:v>0.25600694444444444</c:v>
                </c:pt>
                <c:pt idx="52">
                  <c:v>0.25516203703703705</c:v>
                </c:pt>
                <c:pt idx="53">
                  <c:v>0.25430555555555556</c:v>
                </c:pt>
                <c:pt idx="54">
                  <c:v>0.25343749999999998</c:v>
                </c:pt>
                <c:pt idx="55">
                  <c:v>0.25255787037037036</c:v>
                </c:pt>
                <c:pt idx="56">
                  <c:v>0.25166666666666665</c:v>
                </c:pt>
                <c:pt idx="57">
                  <c:v>0.2507638888888889</c:v>
                </c:pt>
                <c:pt idx="58">
                  <c:v>0.24984953703703705</c:v>
                </c:pt>
                <c:pt idx="59">
                  <c:v>0.24892361111111114</c:v>
                </c:pt>
                <c:pt idx="60">
                  <c:v>0.2479976851851852</c:v>
                </c:pt>
                <c:pt idx="61">
                  <c:v>0.24706018518518516</c:v>
                </c:pt>
                <c:pt idx="62">
                  <c:v>0.24611111111111109</c:v>
                </c:pt>
                <c:pt idx="63">
                  <c:v>0.24515046296296297</c:v>
                </c:pt>
                <c:pt idx="64">
                  <c:v>0.2441898148148148</c:v>
                </c:pt>
                <c:pt idx="65">
                  <c:v>0.2432175925925926</c:v>
                </c:pt>
                <c:pt idx="66">
                  <c:v>0.24223379629629629</c:v>
                </c:pt>
                <c:pt idx="67">
                  <c:v>0.24124999999999999</c:v>
                </c:pt>
                <c:pt idx="68">
                  <c:v>0.24026620370370369</c:v>
                </c:pt>
                <c:pt idx="69">
                  <c:v>0.23925925925925925</c:v>
                </c:pt>
                <c:pt idx="70">
                  <c:v>0.23826388888888891</c:v>
                </c:pt>
                <c:pt idx="71">
                  <c:v>0.23725694444444445</c:v>
                </c:pt>
                <c:pt idx="72">
                  <c:v>0.23623842592592592</c:v>
                </c:pt>
                <c:pt idx="73">
                  <c:v>0.23521990740740742</c:v>
                </c:pt>
                <c:pt idx="74">
                  <c:v>0.23420138888888889</c:v>
                </c:pt>
                <c:pt idx="75">
                  <c:v>0.23317129629629629</c:v>
                </c:pt>
                <c:pt idx="76">
                  <c:v>0.2321412037037037</c:v>
                </c:pt>
                <c:pt idx="77">
                  <c:v>0.23111111111111113</c:v>
                </c:pt>
                <c:pt idx="78">
                  <c:v>0.23006944444444444</c:v>
                </c:pt>
                <c:pt idx="79">
                  <c:v>0.22903935185185187</c:v>
                </c:pt>
                <c:pt idx="80">
                  <c:v>0.22799768518518518</c:v>
                </c:pt>
                <c:pt idx="81">
                  <c:v>0.22695601851851852</c:v>
                </c:pt>
                <c:pt idx="82">
                  <c:v>0.22591435185185185</c:v>
                </c:pt>
                <c:pt idx="83">
                  <c:v>0.22486111111111109</c:v>
                </c:pt>
                <c:pt idx="84">
                  <c:v>0.22381944444444446</c:v>
                </c:pt>
                <c:pt idx="85">
                  <c:v>0.2227662037037037</c:v>
                </c:pt>
                <c:pt idx="86">
                  <c:v>0.22172453703703701</c:v>
                </c:pt>
                <c:pt idx="87">
                  <c:v>0.22068287037037038</c:v>
                </c:pt>
                <c:pt idx="88">
                  <c:v>0.21962962962962962</c:v>
                </c:pt>
                <c:pt idx="89">
                  <c:v>0.21858796296296298</c:v>
                </c:pt>
                <c:pt idx="90">
                  <c:v>0.21754629629629629</c:v>
                </c:pt>
                <c:pt idx="91">
                  <c:v>0.21650462962962966</c:v>
                </c:pt>
                <c:pt idx="92">
                  <c:v>0.21546296296296297</c:v>
                </c:pt>
                <c:pt idx="93">
                  <c:v>0.21442129629629628</c:v>
                </c:pt>
                <c:pt idx="94">
                  <c:v>0.21339120370370371</c:v>
                </c:pt>
                <c:pt idx="95">
                  <c:v>0.21236111111111111</c:v>
                </c:pt>
                <c:pt idx="96">
                  <c:v>0.21133101851851852</c:v>
                </c:pt>
                <c:pt idx="97">
                  <c:v>0.21030092592592595</c:v>
                </c:pt>
                <c:pt idx="98">
                  <c:v>0.20928240740740742</c:v>
                </c:pt>
                <c:pt idx="99">
                  <c:v>0.20826388888888889</c:v>
                </c:pt>
                <c:pt idx="100">
                  <c:v>0.20725694444444445</c:v>
                </c:pt>
                <c:pt idx="101">
                  <c:v>0.20625000000000002</c:v>
                </c:pt>
                <c:pt idx="102">
                  <c:v>0.20524305555555555</c:v>
                </c:pt>
                <c:pt idx="103">
                  <c:v>0.20424768518518518</c:v>
                </c:pt>
                <c:pt idx="104">
                  <c:v>0.20326388888888891</c:v>
                </c:pt>
                <c:pt idx="105">
                  <c:v>0.20228009259259258</c:v>
                </c:pt>
                <c:pt idx="106">
                  <c:v>0.20130787037037037</c:v>
                </c:pt>
                <c:pt idx="107">
                  <c:v>0.20033564814814817</c:v>
                </c:pt>
                <c:pt idx="108">
                  <c:v>0.199375</c:v>
                </c:pt>
                <c:pt idx="109">
                  <c:v>0.19842592592592592</c:v>
                </c:pt>
                <c:pt idx="110">
                  <c:v>0.19748842592592594</c:v>
                </c:pt>
                <c:pt idx="111">
                  <c:v>0.19655092592592593</c:v>
                </c:pt>
                <c:pt idx="112">
                  <c:v>0.19562500000000002</c:v>
                </c:pt>
                <c:pt idx="113">
                  <c:v>0.19471064814814812</c:v>
                </c:pt>
                <c:pt idx="114">
                  <c:v>0.19379629629629633</c:v>
                </c:pt>
                <c:pt idx="115">
                  <c:v>0.19290509259259259</c:v>
                </c:pt>
                <c:pt idx="116">
                  <c:v>0.19202546296296297</c:v>
                </c:pt>
                <c:pt idx="117">
                  <c:v>0.19114583333333335</c:v>
                </c:pt>
                <c:pt idx="118">
                  <c:v>0.19028935185185183</c:v>
                </c:pt>
                <c:pt idx="119">
                  <c:v>0.18943287037037038</c:v>
                </c:pt>
                <c:pt idx="120">
                  <c:v>0.18859953703703702</c:v>
                </c:pt>
                <c:pt idx="121">
                  <c:v>0.18777777777777779</c:v>
                </c:pt>
                <c:pt idx="122">
                  <c:v>0.18695601851851851</c:v>
                </c:pt>
                <c:pt idx="123">
                  <c:v>0.18615740740740741</c:v>
                </c:pt>
                <c:pt idx="124">
                  <c:v>0.18537037037037038</c:v>
                </c:pt>
                <c:pt idx="125">
                  <c:v>0.18460648148148148</c:v>
                </c:pt>
                <c:pt idx="126">
                  <c:v>0.18384259259259259</c:v>
                </c:pt>
                <c:pt idx="127">
                  <c:v>0.18310185185185188</c:v>
                </c:pt>
                <c:pt idx="128">
                  <c:v>0.18238425925925927</c:v>
                </c:pt>
                <c:pt idx="129">
                  <c:v>0.18166666666666667</c:v>
                </c:pt>
                <c:pt idx="130">
                  <c:v>0.18097222222222223</c:v>
                </c:pt>
                <c:pt idx="131">
                  <c:v>0.18028935185185183</c:v>
                </c:pt>
                <c:pt idx="132">
                  <c:v>0.17962962962962961</c:v>
                </c:pt>
                <c:pt idx="133">
                  <c:v>0.17898148148148149</c:v>
                </c:pt>
                <c:pt idx="134">
                  <c:v>0.1783564814814815</c:v>
                </c:pt>
                <c:pt idx="135">
                  <c:v>0.17774305555555556</c:v>
                </c:pt>
                <c:pt idx="136">
                  <c:v>0.1771527777777778</c:v>
                </c:pt>
                <c:pt idx="137">
                  <c:v>0.17658564814814814</c:v>
                </c:pt>
                <c:pt idx="138">
                  <c:v>0.17603009259259259</c:v>
                </c:pt>
                <c:pt idx="139">
                  <c:v>0.17548611111111112</c:v>
                </c:pt>
                <c:pt idx="140">
                  <c:v>0.17497685185185186</c:v>
                </c:pt>
                <c:pt idx="141">
                  <c:v>0.17447916666666666</c:v>
                </c:pt>
                <c:pt idx="142">
                  <c:v>0.17399305555555555</c:v>
                </c:pt>
                <c:pt idx="143">
                  <c:v>0.17354166666666668</c:v>
                </c:pt>
                <c:pt idx="144">
                  <c:v>0.17310185185185187</c:v>
                </c:pt>
                <c:pt idx="145">
                  <c:v>0.17268518518518519</c:v>
                </c:pt>
                <c:pt idx="146">
                  <c:v>0.17229166666666665</c:v>
                </c:pt>
                <c:pt idx="147">
                  <c:v>0.17190972222222223</c:v>
                </c:pt>
                <c:pt idx="148">
                  <c:v>0.17156249999999998</c:v>
                </c:pt>
                <c:pt idx="149">
                  <c:v>0.17122685185185185</c:v>
                </c:pt>
                <c:pt idx="150">
                  <c:v>0.17091435185185186</c:v>
                </c:pt>
                <c:pt idx="151">
                  <c:v>0.170625</c:v>
                </c:pt>
                <c:pt idx="152">
                  <c:v>0.17035879629629627</c:v>
                </c:pt>
                <c:pt idx="153">
                  <c:v>0.17010416666666664</c:v>
                </c:pt>
                <c:pt idx="154">
                  <c:v>0.16988425925925923</c:v>
                </c:pt>
                <c:pt idx="155">
                  <c:v>0.16968749999999999</c:v>
                </c:pt>
                <c:pt idx="156">
                  <c:v>0.16950231481481481</c:v>
                </c:pt>
                <c:pt idx="157">
                  <c:v>0.1693402777777778</c:v>
                </c:pt>
                <c:pt idx="158">
                  <c:v>0.16921296296296295</c:v>
                </c:pt>
                <c:pt idx="159">
                  <c:v>0.16909722222222223</c:v>
                </c:pt>
                <c:pt idx="160">
                  <c:v>0.16900462962962962</c:v>
                </c:pt>
                <c:pt idx="161">
                  <c:v>0.16893518518518516</c:v>
                </c:pt>
                <c:pt idx="162">
                  <c:v>0.16888888888888889</c:v>
                </c:pt>
                <c:pt idx="163">
                  <c:v>0.16886574074074076</c:v>
                </c:pt>
                <c:pt idx="164">
                  <c:v>0.16885416666666667</c:v>
                </c:pt>
                <c:pt idx="165">
                  <c:v>0.16887731481481483</c:v>
                </c:pt>
                <c:pt idx="166">
                  <c:v>0.16891203703703705</c:v>
                </c:pt>
                <c:pt idx="167">
                  <c:v>0.16898148148148148</c:v>
                </c:pt>
                <c:pt idx="168">
                  <c:v>0.1690625</c:v>
                </c:pt>
                <c:pt idx="169">
                  <c:v>0.16916666666666666</c:v>
                </c:pt>
                <c:pt idx="170">
                  <c:v>0.16929398148148148</c:v>
                </c:pt>
                <c:pt idx="171">
                  <c:v>0.16943287037037036</c:v>
                </c:pt>
                <c:pt idx="172">
                  <c:v>0.16959490740740743</c:v>
                </c:pt>
                <c:pt idx="173">
                  <c:v>0.16978009259259261</c:v>
                </c:pt>
                <c:pt idx="174">
                  <c:v>0.16998842592592592</c:v>
                </c:pt>
                <c:pt idx="175">
                  <c:v>0.17020833333333332</c:v>
                </c:pt>
                <c:pt idx="176">
                  <c:v>0.17045138888888889</c:v>
                </c:pt>
                <c:pt idx="177">
                  <c:v>0.17071759259259259</c:v>
                </c:pt>
                <c:pt idx="178">
                  <c:v>0.17099537037037038</c:v>
                </c:pt>
                <c:pt idx="179">
                  <c:v>0.17129629629629628</c:v>
                </c:pt>
                <c:pt idx="180">
                  <c:v>0.1716087962962963</c:v>
                </c:pt>
                <c:pt idx="181">
                  <c:v>0.17194444444444446</c:v>
                </c:pt>
                <c:pt idx="182">
                  <c:v>0.17229166666666665</c:v>
                </c:pt>
                <c:pt idx="183">
                  <c:v>0.17265046296296296</c:v>
                </c:pt>
                <c:pt idx="184">
                  <c:v>0.17303240740740741</c:v>
                </c:pt>
                <c:pt idx="185">
                  <c:v>0.1734259259259259</c:v>
                </c:pt>
                <c:pt idx="186">
                  <c:v>0.1738425925925926</c:v>
                </c:pt>
                <c:pt idx="187">
                  <c:v>0.17425925925925925</c:v>
                </c:pt>
                <c:pt idx="188">
                  <c:v>0.17469907407407406</c:v>
                </c:pt>
                <c:pt idx="189">
                  <c:v>0.17515046296296297</c:v>
                </c:pt>
                <c:pt idx="190">
                  <c:v>0.17561342592592591</c:v>
                </c:pt>
                <c:pt idx="191">
                  <c:v>0.17608796296296295</c:v>
                </c:pt>
                <c:pt idx="192">
                  <c:v>0.17657407407407408</c:v>
                </c:pt>
                <c:pt idx="193">
                  <c:v>0.17707175925925925</c:v>
                </c:pt>
                <c:pt idx="194">
                  <c:v>0.17758101851851851</c:v>
                </c:pt>
                <c:pt idx="195">
                  <c:v>0.17810185185185187</c:v>
                </c:pt>
                <c:pt idx="196">
                  <c:v>0.17863425925925924</c:v>
                </c:pt>
                <c:pt idx="197">
                  <c:v>0.17916666666666667</c:v>
                </c:pt>
                <c:pt idx="198">
                  <c:v>0.17972222222222223</c:v>
                </c:pt>
                <c:pt idx="199">
                  <c:v>0.18026620370370372</c:v>
                </c:pt>
                <c:pt idx="200">
                  <c:v>0.18083333333333332</c:v>
                </c:pt>
                <c:pt idx="201">
                  <c:v>0.18140046296296297</c:v>
                </c:pt>
                <c:pt idx="202">
                  <c:v>0.18197916666666666</c:v>
                </c:pt>
                <c:pt idx="203">
                  <c:v>0.18255787037037038</c:v>
                </c:pt>
                <c:pt idx="204">
                  <c:v>0.18314814814814814</c:v>
                </c:pt>
                <c:pt idx="205">
                  <c:v>0.18373842592592593</c:v>
                </c:pt>
                <c:pt idx="206">
                  <c:v>0.18434027777777776</c:v>
                </c:pt>
                <c:pt idx="207">
                  <c:v>0.18494212962962964</c:v>
                </c:pt>
                <c:pt idx="208">
                  <c:v>0.18555555555555556</c:v>
                </c:pt>
                <c:pt idx="209">
                  <c:v>0.18615740740740741</c:v>
                </c:pt>
                <c:pt idx="210">
                  <c:v>0.18677083333333333</c:v>
                </c:pt>
                <c:pt idx="211">
                  <c:v>0.18739583333333332</c:v>
                </c:pt>
                <c:pt idx="212">
                  <c:v>0.18800925925925926</c:v>
                </c:pt>
                <c:pt idx="213">
                  <c:v>0.18863425925925925</c:v>
                </c:pt>
                <c:pt idx="214">
                  <c:v>0.18925925925925924</c:v>
                </c:pt>
                <c:pt idx="215">
                  <c:v>0.18988425925925925</c:v>
                </c:pt>
                <c:pt idx="216">
                  <c:v>0.19050925925925924</c:v>
                </c:pt>
                <c:pt idx="217">
                  <c:v>0.19113425925925928</c:v>
                </c:pt>
                <c:pt idx="218">
                  <c:v>0.19177083333333333</c:v>
                </c:pt>
                <c:pt idx="219">
                  <c:v>0.19239583333333332</c:v>
                </c:pt>
                <c:pt idx="220">
                  <c:v>0.19302083333333334</c:v>
                </c:pt>
                <c:pt idx="221">
                  <c:v>0.19365740740740742</c:v>
                </c:pt>
                <c:pt idx="222">
                  <c:v>0.1942824074074074</c:v>
                </c:pt>
                <c:pt idx="223">
                  <c:v>0.19490740740740742</c:v>
                </c:pt>
                <c:pt idx="224">
                  <c:v>0.1955324074074074</c:v>
                </c:pt>
                <c:pt idx="225">
                  <c:v>0.19616898148148146</c:v>
                </c:pt>
                <c:pt idx="226">
                  <c:v>0.1967939814814815</c:v>
                </c:pt>
                <c:pt idx="227">
                  <c:v>0.19741898148148149</c:v>
                </c:pt>
                <c:pt idx="228">
                  <c:v>0.19804398148148147</c:v>
                </c:pt>
                <c:pt idx="229">
                  <c:v>0.19865740740740742</c:v>
                </c:pt>
                <c:pt idx="230">
                  <c:v>0.19928240740740741</c:v>
                </c:pt>
                <c:pt idx="231">
                  <c:v>0.19989583333333336</c:v>
                </c:pt>
                <c:pt idx="232">
                  <c:v>0.20052083333333334</c:v>
                </c:pt>
                <c:pt idx="233">
                  <c:v>0.20113425925925923</c:v>
                </c:pt>
                <c:pt idx="234">
                  <c:v>0.20174768518518518</c:v>
                </c:pt>
                <c:pt idx="235">
                  <c:v>0.2023611111111111</c:v>
                </c:pt>
                <c:pt idx="236">
                  <c:v>0.20297453703703705</c:v>
                </c:pt>
                <c:pt idx="237">
                  <c:v>0.20357638888888888</c:v>
                </c:pt>
                <c:pt idx="238">
                  <c:v>0.20417824074074073</c:v>
                </c:pt>
                <c:pt idx="239">
                  <c:v>0.20479166666666668</c:v>
                </c:pt>
                <c:pt idx="240">
                  <c:v>0.2053935185185185</c:v>
                </c:pt>
                <c:pt idx="241">
                  <c:v>0.20598379629629629</c:v>
                </c:pt>
                <c:pt idx="242">
                  <c:v>0.20658564814814814</c:v>
                </c:pt>
                <c:pt idx="243">
                  <c:v>0.2071875</c:v>
                </c:pt>
                <c:pt idx="244">
                  <c:v>0.20777777777777776</c:v>
                </c:pt>
                <c:pt idx="245">
                  <c:v>0.20836805555555557</c:v>
                </c:pt>
                <c:pt idx="246">
                  <c:v>0.20895833333333333</c:v>
                </c:pt>
                <c:pt idx="247">
                  <c:v>0.20954861111111112</c:v>
                </c:pt>
                <c:pt idx="248">
                  <c:v>0.21013888888888888</c:v>
                </c:pt>
                <c:pt idx="249">
                  <c:v>0.21072916666666666</c:v>
                </c:pt>
                <c:pt idx="250">
                  <c:v>0.21130787037037035</c:v>
                </c:pt>
                <c:pt idx="251">
                  <c:v>0.21188657407407407</c:v>
                </c:pt>
                <c:pt idx="252">
                  <c:v>0.21247685185185183</c:v>
                </c:pt>
                <c:pt idx="253">
                  <c:v>0.21305555555555555</c:v>
                </c:pt>
                <c:pt idx="254">
                  <c:v>0.21363425925925927</c:v>
                </c:pt>
                <c:pt idx="255">
                  <c:v>0.21421296296296297</c:v>
                </c:pt>
                <c:pt idx="256">
                  <c:v>0.21479166666666669</c:v>
                </c:pt>
                <c:pt idx="257">
                  <c:v>0.21537037037037035</c:v>
                </c:pt>
                <c:pt idx="258">
                  <c:v>0.2159375</c:v>
                </c:pt>
                <c:pt idx="259">
                  <c:v>0.2165162037037037</c:v>
                </c:pt>
                <c:pt idx="260">
                  <c:v>0.21709490740740742</c:v>
                </c:pt>
                <c:pt idx="261">
                  <c:v>0.21767361111111114</c:v>
                </c:pt>
                <c:pt idx="262">
                  <c:v>0.21824074074074074</c:v>
                </c:pt>
                <c:pt idx="263">
                  <c:v>0.21881944444444446</c:v>
                </c:pt>
                <c:pt idx="264">
                  <c:v>0.21939814814814815</c:v>
                </c:pt>
                <c:pt idx="265">
                  <c:v>0.21996527777777777</c:v>
                </c:pt>
                <c:pt idx="266">
                  <c:v>0.22054398148148147</c:v>
                </c:pt>
                <c:pt idx="267">
                  <c:v>0.22112268518518519</c:v>
                </c:pt>
                <c:pt idx="268">
                  <c:v>0.22170138888888891</c:v>
                </c:pt>
                <c:pt idx="269">
                  <c:v>0.2222685185185185</c:v>
                </c:pt>
                <c:pt idx="270">
                  <c:v>0.22284722222222222</c:v>
                </c:pt>
                <c:pt idx="271">
                  <c:v>0.22343749999999998</c:v>
                </c:pt>
                <c:pt idx="272">
                  <c:v>0.2240162037037037</c:v>
                </c:pt>
                <c:pt idx="273">
                  <c:v>0.2245949074074074</c:v>
                </c:pt>
                <c:pt idx="274">
                  <c:v>0.22517361111111112</c:v>
                </c:pt>
                <c:pt idx="275">
                  <c:v>0.22576388888888888</c:v>
                </c:pt>
                <c:pt idx="276">
                  <c:v>0.22635416666666666</c:v>
                </c:pt>
                <c:pt idx="277">
                  <c:v>0.22694444444444442</c:v>
                </c:pt>
                <c:pt idx="278">
                  <c:v>0.22753472222222224</c:v>
                </c:pt>
                <c:pt idx="279">
                  <c:v>0.22812499999999999</c:v>
                </c:pt>
                <c:pt idx="280">
                  <c:v>0.22871527777777778</c:v>
                </c:pt>
                <c:pt idx="281">
                  <c:v>0.22931712962962961</c:v>
                </c:pt>
                <c:pt idx="282">
                  <c:v>0.22991898148148149</c:v>
                </c:pt>
                <c:pt idx="283">
                  <c:v>0.23052083333333331</c:v>
                </c:pt>
                <c:pt idx="284">
                  <c:v>0.23112268518518519</c:v>
                </c:pt>
                <c:pt idx="285">
                  <c:v>0.23172453703703702</c:v>
                </c:pt>
                <c:pt idx="286">
                  <c:v>0.23233796296296297</c:v>
                </c:pt>
                <c:pt idx="287">
                  <c:v>0.23295138888888889</c:v>
                </c:pt>
                <c:pt idx="288">
                  <c:v>0.23356481481481484</c:v>
                </c:pt>
                <c:pt idx="289">
                  <c:v>0.23418981481481482</c:v>
                </c:pt>
                <c:pt idx="290">
                  <c:v>0.23480324074074074</c:v>
                </c:pt>
                <c:pt idx="291">
                  <c:v>0.23542824074074073</c:v>
                </c:pt>
                <c:pt idx="292">
                  <c:v>0.23606481481481481</c:v>
                </c:pt>
                <c:pt idx="293">
                  <c:v>0.2366898148148148</c:v>
                </c:pt>
                <c:pt idx="294">
                  <c:v>0.23732638888888888</c:v>
                </c:pt>
                <c:pt idx="295">
                  <c:v>0.23796296296296296</c:v>
                </c:pt>
                <c:pt idx="296">
                  <c:v>0.23859953703703704</c:v>
                </c:pt>
                <c:pt idx="297">
                  <c:v>0.23924768518518516</c:v>
                </c:pt>
                <c:pt idx="298">
                  <c:v>0.23989583333333334</c:v>
                </c:pt>
                <c:pt idx="299">
                  <c:v>0.24054398148148148</c:v>
                </c:pt>
                <c:pt idx="300">
                  <c:v>0.24119212962962963</c:v>
                </c:pt>
                <c:pt idx="301">
                  <c:v>0.24185185185185185</c:v>
                </c:pt>
                <c:pt idx="302">
                  <c:v>0.24250000000000002</c:v>
                </c:pt>
                <c:pt idx="303">
                  <c:v>0.24315972222222224</c:v>
                </c:pt>
                <c:pt idx="304">
                  <c:v>0.24383101851851852</c:v>
                </c:pt>
                <c:pt idx="305">
                  <c:v>0.24449074074074073</c:v>
                </c:pt>
                <c:pt idx="306">
                  <c:v>0.24516203703703701</c:v>
                </c:pt>
                <c:pt idx="307">
                  <c:v>0.24583333333333335</c:v>
                </c:pt>
                <c:pt idx="308">
                  <c:v>0.24650462962962963</c:v>
                </c:pt>
                <c:pt idx="309">
                  <c:v>0.24717592592592594</c:v>
                </c:pt>
                <c:pt idx="310">
                  <c:v>0.24784722222222222</c:v>
                </c:pt>
                <c:pt idx="311">
                  <c:v>0.2485185185185185</c:v>
                </c:pt>
                <c:pt idx="312">
                  <c:v>0.24920138888888888</c:v>
                </c:pt>
                <c:pt idx="313">
                  <c:v>0.24988425925925925</c:v>
                </c:pt>
                <c:pt idx="314">
                  <c:v>0.25055555555555559</c:v>
                </c:pt>
                <c:pt idx="315">
                  <c:v>0.25123842592592593</c:v>
                </c:pt>
                <c:pt idx="316">
                  <c:v>0.25192129629629628</c:v>
                </c:pt>
                <c:pt idx="317">
                  <c:v>0.25259259259259259</c:v>
                </c:pt>
                <c:pt idx="318">
                  <c:v>0.25327546296296294</c:v>
                </c:pt>
                <c:pt idx="319">
                  <c:v>0.25394675925925925</c:v>
                </c:pt>
                <c:pt idx="320">
                  <c:v>0.25462962962962959</c:v>
                </c:pt>
                <c:pt idx="321">
                  <c:v>0.25530092592592596</c:v>
                </c:pt>
                <c:pt idx="322">
                  <c:v>0.25597222222222221</c:v>
                </c:pt>
                <c:pt idx="323">
                  <c:v>0.25664351851851852</c:v>
                </c:pt>
                <c:pt idx="324">
                  <c:v>0.25731481481481483</c:v>
                </c:pt>
                <c:pt idx="325">
                  <c:v>0.25797453703703704</c:v>
                </c:pt>
                <c:pt idx="326">
                  <c:v>0.2586458333333333</c:v>
                </c:pt>
                <c:pt idx="327">
                  <c:v>0.25929398148148147</c:v>
                </c:pt>
                <c:pt idx="328">
                  <c:v>0.25995370370370369</c:v>
                </c:pt>
                <c:pt idx="329">
                  <c:v>0.26060185185185186</c:v>
                </c:pt>
                <c:pt idx="330">
                  <c:v>0.26123842592592594</c:v>
                </c:pt>
                <c:pt idx="331">
                  <c:v>0.26187500000000002</c:v>
                </c:pt>
                <c:pt idx="332">
                  <c:v>0.26251157407407405</c:v>
                </c:pt>
                <c:pt idx="333">
                  <c:v>0.26313657407407409</c:v>
                </c:pt>
                <c:pt idx="334">
                  <c:v>0.26374999999999998</c:v>
                </c:pt>
                <c:pt idx="335">
                  <c:v>0.26435185185185184</c:v>
                </c:pt>
                <c:pt idx="336">
                  <c:v>0.26495370370370369</c:v>
                </c:pt>
                <c:pt idx="337">
                  <c:v>0.26554398148148145</c:v>
                </c:pt>
                <c:pt idx="338">
                  <c:v>0.26613425925925926</c:v>
                </c:pt>
                <c:pt idx="339">
                  <c:v>0.26670138888888889</c:v>
                </c:pt>
                <c:pt idx="340">
                  <c:v>0.26725694444444442</c:v>
                </c:pt>
                <c:pt idx="341">
                  <c:v>0.26781250000000001</c:v>
                </c:pt>
                <c:pt idx="342">
                  <c:v>0.26834490740740741</c:v>
                </c:pt>
                <c:pt idx="343">
                  <c:v>0.26887731481481481</c:v>
                </c:pt>
                <c:pt idx="344">
                  <c:v>0.26938657407407407</c:v>
                </c:pt>
                <c:pt idx="345">
                  <c:v>0.26988425925925924</c:v>
                </c:pt>
                <c:pt idx="346">
                  <c:v>0.27038194444444447</c:v>
                </c:pt>
                <c:pt idx="347">
                  <c:v>0.27084490740740741</c:v>
                </c:pt>
                <c:pt idx="348">
                  <c:v>0.27130787037037035</c:v>
                </c:pt>
                <c:pt idx="349">
                  <c:v>0.27174768518518516</c:v>
                </c:pt>
                <c:pt idx="350">
                  <c:v>0.27217592592592593</c:v>
                </c:pt>
                <c:pt idx="351">
                  <c:v>0.27259259259259255</c:v>
                </c:pt>
                <c:pt idx="352">
                  <c:v>0.2729861111111111</c:v>
                </c:pt>
                <c:pt idx="353">
                  <c:v>0.27335648148148145</c:v>
                </c:pt>
                <c:pt idx="354">
                  <c:v>0.27371527777777777</c:v>
                </c:pt>
                <c:pt idx="355">
                  <c:v>0.27406249999999999</c:v>
                </c:pt>
                <c:pt idx="356">
                  <c:v>0.27438657407407407</c:v>
                </c:pt>
                <c:pt idx="357">
                  <c:v>0.27468750000000003</c:v>
                </c:pt>
                <c:pt idx="358">
                  <c:v>0.27497685185185183</c:v>
                </c:pt>
                <c:pt idx="359">
                  <c:v>0.27524305555555556</c:v>
                </c:pt>
                <c:pt idx="360">
                  <c:v>0.2754861111111111</c:v>
                </c:pt>
                <c:pt idx="361">
                  <c:v>0.2757175925925926</c:v>
                </c:pt>
                <c:pt idx="362">
                  <c:v>0.27592592592592591</c:v>
                </c:pt>
                <c:pt idx="363">
                  <c:v>0.27611111111111114</c:v>
                </c:pt>
                <c:pt idx="364">
                  <c:v>0.27627314814814813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1-4F29-A33F-8E201194C39A}"/>
            </c:ext>
          </c:extLst>
        </c:ser>
        <c:ser>
          <c:idx val="5"/>
          <c:order val="5"/>
          <c:tx>
            <c:strRef>
              <c:f>rushan_city_data_edit!$G$1</c:f>
              <c:strCache>
                <c:ptCount val="1"/>
                <c:pt idx="0">
                  <c:v>天黑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rushan_city_data_edit!$G$2:$G$366</c:f>
              <c:numCache>
                <c:formatCode>h:mm:ss</c:formatCode>
                <c:ptCount val="365"/>
                <c:pt idx="0">
                  <c:v>0.71998842592592593</c:v>
                </c:pt>
                <c:pt idx="1">
                  <c:v>0.72052083333333339</c:v>
                </c:pt>
                <c:pt idx="2">
                  <c:v>0.72106481481481488</c:v>
                </c:pt>
                <c:pt idx="3">
                  <c:v>0.72162037037037041</c:v>
                </c:pt>
                <c:pt idx="4">
                  <c:v>0.72218749999999998</c:v>
                </c:pt>
                <c:pt idx="5">
                  <c:v>0.7227662037037037</c:v>
                </c:pt>
                <c:pt idx="6">
                  <c:v>0.72335648148148157</c:v>
                </c:pt>
                <c:pt idx="7">
                  <c:v>0.72395833333333337</c:v>
                </c:pt>
                <c:pt idx="8">
                  <c:v>0.72457175925925921</c:v>
                </c:pt>
                <c:pt idx="9">
                  <c:v>0.7251967592592593</c:v>
                </c:pt>
                <c:pt idx="10">
                  <c:v>0.72583333333333344</c:v>
                </c:pt>
                <c:pt idx="11">
                  <c:v>0.72646990740740736</c:v>
                </c:pt>
                <c:pt idx="12">
                  <c:v>0.72711805555555553</c:v>
                </c:pt>
                <c:pt idx="13">
                  <c:v>0.72777777777777775</c:v>
                </c:pt>
                <c:pt idx="14">
                  <c:v>0.72843750000000007</c:v>
                </c:pt>
                <c:pt idx="15">
                  <c:v>0.72910879629629621</c:v>
                </c:pt>
                <c:pt idx="16">
                  <c:v>0.72978009259259258</c:v>
                </c:pt>
                <c:pt idx="17">
                  <c:v>0.73046296296296298</c:v>
                </c:pt>
                <c:pt idx="18">
                  <c:v>0.73114583333333327</c:v>
                </c:pt>
                <c:pt idx="19">
                  <c:v>0.73184027777777771</c:v>
                </c:pt>
                <c:pt idx="20">
                  <c:v>0.73252314814814812</c:v>
                </c:pt>
                <c:pt idx="21">
                  <c:v>0.73322916666666671</c:v>
                </c:pt>
                <c:pt idx="22">
                  <c:v>0.73392361111111104</c:v>
                </c:pt>
                <c:pt idx="23">
                  <c:v>0.73462962962962963</c:v>
                </c:pt>
                <c:pt idx="24">
                  <c:v>0.73533564814814811</c:v>
                </c:pt>
                <c:pt idx="25">
                  <c:v>0.73604166666666659</c:v>
                </c:pt>
                <c:pt idx="26">
                  <c:v>0.73675925925925922</c:v>
                </c:pt>
                <c:pt idx="27">
                  <c:v>0.73746527777777782</c:v>
                </c:pt>
                <c:pt idx="28">
                  <c:v>0.73818287037037045</c:v>
                </c:pt>
                <c:pt idx="29">
                  <c:v>0.73888888888888893</c:v>
                </c:pt>
                <c:pt idx="30">
                  <c:v>0.73960648148148145</c:v>
                </c:pt>
                <c:pt idx="31">
                  <c:v>0.74031249999999993</c:v>
                </c:pt>
                <c:pt idx="32">
                  <c:v>0.74103009259259256</c:v>
                </c:pt>
                <c:pt idx="33">
                  <c:v>0.74174768518518519</c:v>
                </c:pt>
                <c:pt idx="34">
                  <c:v>0.74245370370370367</c:v>
                </c:pt>
                <c:pt idx="35">
                  <c:v>0.7431712962962963</c:v>
                </c:pt>
                <c:pt idx="36">
                  <c:v>0.74387731481481489</c:v>
                </c:pt>
                <c:pt idx="37">
                  <c:v>0.74458333333333337</c:v>
                </c:pt>
                <c:pt idx="38">
                  <c:v>0.74528935185185186</c:v>
                </c:pt>
                <c:pt idx="39">
                  <c:v>0.74599537037037045</c:v>
                </c:pt>
                <c:pt idx="40">
                  <c:v>0.74670138888888893</c:v>
                </c:pt>
                <c:pt idx="41">
                  <c:v>0.74739583333333337</c:v>
                </c:pt>
                <c:pt idx="42">
                  <c:v>0.74810185185185185</c:v>
                </c:pt>
                <c:pt idx="43">
                  <c:v>0.74879629629629629</c:v>
                </c:pt>
                <c:pt idx="44">
                  <c:v>0.74949074074074085</c:v>
                </c:pt>
                <c:pt idx="45">
                  <c:v>0.75018518518518518</c:v>
                </c:pt>
                <c:pt idx="46">
                  <c:v>0.75087962962962962</c:v>
                </c:pt>
                <c:pt idx="47">
                  <c:v>0.75156250000000002</c:v>
                </c:pt>
                <c:pt idx="48">
                  <c:v>0.75224537037037031</c:v>
                </c:pt>
                <c:pt idx="49">
                  <c:v>0.75292824074074083</c:v>
                </c:pt>
                <c:pt idx="50">
                  <c:v>0.75361111111111112</c:v>
                </c:pt>
                <c:pt idx="51">
                  <c:v>0.75428240740740737</c:v>
                </c:pt>
                <c:pt idx="52">
                  <c:v>0.75495370370370374</c:v>
                </c:pt>
                <c:pt idx="53">
                  <c:v>0.7556250000000001</c:v>
                </c:pt>
                <c:pt idx="54">
                  <c:v>0.75629629629629624</c:v>
                </c:pt>
                <c:pt idx="55">
                  <c:v>0.75696759259259261</c:v>
                </c:pt>
                <c:pt idx="56">
                  <c:v>0.75762731481481482</c:v>
                </c:pt>
                <c:pt idx="57">
                  <c:v>0.75828703703703704</c:v>
                </c:pt>
                <c:pt idx="58">
                  <c:v>0.75894675925925925</c:v>
                </c:pt>
                <c:pt idx="59">
                  <c:v>0.75959490740740743</c:v>
                </c:pt>
                <c:pt idx="60">
                  <c:v>0.76025462962962964</c:v>
                </c:pt>
                <c:pt idx="61">
                  <c:v>0.76090277777777782</c:v>
                </c:pt>
                <c:pt idx="62">
                  <c:v>0.76155092592592588</c:v>
                </c:pt>
                <c:pt idx="63">
                  <c:v>0.76219907407407417</c:v>
                </c:pt>
                <c:pt idx="64">
                  <c:v>0.76284722222222223</c:v>
                </c:pt>
                <c:pt idx="65">
                  <c:v>0.76348379629629637</c:v>
                </c:pt>
                <c:pt idx="66">
                  <c:v>0.76412037037037039</c:v>
                </c:pt>
                <c:pt idx="67">
                  <c:v>0.76476851851851846</c:v>
                </c:pt>
                <c:pt idx="68">
                  <c:v>0.7654050925925926</c:v>
                </c:pt>
                <c:pt idx="69">
                  <c:v>0.76603009259259258</c:v>
                </c:pt>
                <c:pt idx="70">
                  <c:v>0.76666666666666661</c:v>
                </c:pt>
                <c:pt idx="71">
                  <c:v>0.76730324074074074</c:v>
                </c:pt>
                <c:pt idx="72">
                  <c:v>0.76792824074074073</c:v>
                </c:pt>
                <c:pt idx="73">
                  <c:v>0.76856481481481476</c:v>
                </c:pt>
                <c:pt idx="74">
                  <c:v>0.76918981481481474</c:v>
                </c:pt>
                <c:pt idx="75">
                  <c:v>0.76982638888888888</c:v>
                </c:pt>
                <c:pt idx="76">
                  <c:v>0.77045138888888898</c:v>
                </c:pt>
                <c:pt idx="77">
                  <c:v>0.77107638888888896</c:v>
                </c:pt>
                <c:pt idx="78">
                  <c:v>0.77170138888888884</c:v>
                </c:pt>
                <c:pt idx="79">
                  <c:v>0.77232638888888883</c:v>
                </c:pt>
                <c:pt idx="80">
                  <c:v>0.77295138888888892</c:v>
                </c:pt>
                <c:pt idx="81">
                  <c:v>0.77357638888888891</c:v>
                </c:pt>
                <c:pt idx="82">
                  <c:v>0.77421296296296294</c:v>
                </c:pt>
                <c:pt idx="83">
                  <c:v>0.77483796296296292</c:v>
                </c:pt>
                <c:pt idx="84">
                  <c:v>0.77546296296296291</c:v>
                </c:pt>
                <c:pt idx="85">
                  <c:v>0.77608796296296301</c:v>
                </c:pt>
                <c:pt idx="86">
                  <c:v>0.77671296296296299</c:v>
                </c:pt>
                <c:pt idx="87">
                  <c:v>0.77734953703703702</c:v>
                </c:pt>
                <c:pt idx="88">
                  <c:v>0.77797453703703701</c:v>
                </c:pt>
                <c:pt idx="89">
                  <c:v>0.77859953703703699</c:v>
                </c:pt>
                <c:pt idx="90">
                  <c:v>0.77923611111111113</c:v>
                </c:pt>
                <c:pt idx="91">
                  <c:v>0.77986111111111101</c:v>
                </c:pt>
                <c:pt idx="92">
                  <c:v>0.78049768518518514</c:v>
                </c:pt>
                <c:pt idx="93">
                  <c:v>0.78113425925925928</c:v>
                </c:pt>
                <c:pt idx="94">
                  <c:v>0.7817708333333333</c:v>
                </c:pt>
                <c:pt idx="95">
                  <c:v>0.78240740740740744</c:v>
                </c:pt>
                <c:pt idx="96">
                  <c:v>0.78304398148148147</c:v>
                </c:pt>
                <c:pt idx="97">
                  <c:v>0.7836805555555556</c:v>
                </c:pt>
                <c:pt idx="98">
                  <c:v>0.78432870370370367</c:v>
                </c:pt>
                <c:pt idx="99">
                  <c:v>0.7849652777777778</c:v>
                </c:pt>
                <c:pt idx="100">
                  <c:v>0.78561342592592587</c:v>
                </c:pt>
                <c:pt idx="101">
                  <c:v>0.78626157407407404</c:v>
                </c:pt>
                <c:pt idx="102">
                  <c:v>0.78690972222222222</c:v>
                </c:pt>
                <c:pt idx="103">
                  <c:v>0.78755787037037039</c:v>
                </c:pt>
                <c:pt idx="104">
                  <c:v>0.78820601851851846</c:v>
                </c:pt>
                <c:pt idx="105">
                  <c:v>0.78885416666666675</c:v>
                </c:pt>
                <c:pt idx="106">
                  <c:v>0.78951388888888896</c:v>
                </c:pt>
                <c:pt idx="107">
                  <c:v>0.79016203703703702</c:v>
                </c:pt>
                <c:pt idx="108">
                  <c:v>0.79082175925925924</c:v>
                </c:pt>
                <c:pt idx="109">
                  <c:v>0.79148148148148145</c:v>
                </c:pt>
                <c:pt idx="110">
                  <c:v>0.79214120370370367</c:v>
                </c:pt>
                <c:pt idx="111">
                  <c:v>0.79280092592592588</c:v>
                </c:pt>
                <c:pt idx="112">
                  <c:v>0.79347222222222225</c:v>
                </c:pt>
                <c:pt idx="113">
                  <c:v>0.79413194444444446</c:v>
                </c:pt>
                <c:pt idx="114">
                  <c:v>0.79480324074074071</c:v>
                </c:pt>
                <c:pt idx="115">
                  <c:v>0.79546296296296293</c:v>
                </c:pt>
                <c:pt idx="116">
                  <c:v>0.79613425925925929</c:v>
                </c:pt>
                <c:pt idx="117">
                  <c:v>0.79679398148148151</c:v>
                </c:pt>
                <c:pt idx="118">
                  <c:v>0.79746527777777787</c:v>
                </c:pt>
                <c:pt idx="119">
                  <c:v>0.79813657407407401</c:v>
                </c:pt>
                <c:pt idx="120">
                  <c:v>0.79880787037037038</c:v>
                </c:pt>
                <c:pt idx="121">
                  <c:v>0.79946759259259259</c:v>
                </c:pt>
                <c:pt idx="122">
                  <c:v>0.80013888888888884</c:v>
                </c:pt>
                <c:pt idx="123">
                  <c:v>0.80081018518518521</c:v>
                </c:pt>
                <c:pt idx="124">
                  <c:v>0.80146990740740742</c:v>
                </c:pt>
                <c:pt idx="125">
                  <c:v>0.80214120370370379</c:v>
                </c:pt>
                <c:pt idx="126">
                  <c:v>0.802800925925926</c:v>
                </c:pt>
                <c:pt idx="127">
                  <c:v>0.80346064814814822</c:v>
                </c:pt>
                <c:pt idx="128">
                  <c:v>0.80412037037037043</c:v>
                </c:pt>
                <c:pt idx="129">
                  <c:v>0.80478009259259264</c:v>
                </c:pt>
                <c:pt idx="130">
                  <c:v>0.80543981481481486</c:v>
                </c:pt>
                <c:pt idx="131">
                  <c:v>0.80608796296296292</c:v>
                </c:pt>
                <c:pt idx="132">
                  <c:v>0.80673611111111121</c:v>
                </c:pt>
                <c:pt idx="133">
                  <c:v>0.80738425925925927</c:v>
                </c:pt>
                <c:pt idx="134">
                  <c:v>0.8080208333333333</c:v>
                </c:pt>
                <c:pt idx="135">
                  <c:v>0.80865740740740744</c:v>
                </c:pt>
                <c:pt idx="136">
                  <c:v>0.80928240740740742</c:v>
                </c:pt>
                <c:pt idx="137">
                  <c:v>0.80991898148148145</c:v>
                </c:pt>
                <c:pt idx="138">
                  <c:v>0.81053240740740751</c:v>
                </c:pt>
                <c:pt idx="139">
                  <c:v>0.81114583333333334</c:v>
                </c:pt>
                <c:pt idx="140">
                  <c:v>0.81174768518518514</c:v>
                </c:pt>
                <c:pt idx="141">
                  <c:v>0.81234953703703694</c:v>
                </c:pt>
                <c:pt idx="142">
                  <c:v>0.81293981481481481</c:v>
                </c:pt>
                <c:pt idx="143">
                  <c:v>0.81353009259259268</c:v>
                </c:pt>
                <c:pt idx="144">
                  <c:v>0.8141087962962964</c:v>
                </c:pt>
                <c:pt idx="145">
                  <c:v>0.81466435185185182</c:v>
                </c:pt>
                <c:pt idx="146">
                  <c:v>0.81521990740740735</c:v>
                </c:pt>
                <c:pt idx="147">
                  <c:v>0.81577546296296299</c:v>
                </c:pt>
                <c:pt idx="148">
                  <c:v>0.81630787037037045</c:v>
                </c:pt>
                <c:pt idx="149">
                  <c:v>0.81682870370370375</c:v>
                </c:pt>
                <c:pt idx="150">
                  <c:v>0.81733796296296291</c:v>
                </c:pt>
                <c:pt idx="151">
                  <c:v>0.81784722222222228</c:v>
                </c:pt>
                <c:pt idx="152">
                  <c:v>0.81833333333333336</c:v>
                </c:pt>
                <c:pt idx="153">
                  <c:v>0.81880787037037039</c:v>
                </c:pt>
                <c:pt idx="154">
                  <c:v>0.81925925925925924</c:v>
                </c:pt>
                <c:pt idx="155">
                  <c:v>0.8197106481481482</c:v>
                </c:pt>
                <c:pt idx="156">
                  <c:v>0.82013888888888886</c:v>
                </c:pt>
                <c:pt idx="157">
                  <c:v>0.82055555555555559</c:v>
                </c:pt>
                <c:pt idx="158">
                  <c:v>0.82096064814814806</c:v>
                </c:pt>
                <c:pt idx="159">
                  <c:v>0.82134259259259268</c:v>
                </c:pt>
                <c:pt idx="160">
                  <c:v>0.82171296296296292</c:v>
                </c:pt>
                <c:pt idx="161">
                  <c:v>0.82206018518518509</c:v>
                </c:pt>
                <c:pt idx="162">
                  <c:v>0.82239583333333333</c:v>
                </c:pt>
                <c:pt idx="163">
                  <c:v>0.82270833333333337</c:v>
                </c:pt>
                <c:pt idx="164">
                  <c:v>0.82300925925925927</c:v>
                </c:pt>
                <c:pt idx="165">
                  <c:v>0.82328703703703709</c:v>
                </c:pt>
                <c:pt idx="166">
                  <c:v>0.82354166666666673</c:v>
                </c:pt>
                <c:pt idx="167">
                  <c:v>0.82378472222222221</c:v>
                </c:pt>
                <c:pt idx="168">
                  <c:v>0.82400462962962961</c:v>
                </c:pt>
                <c:pt idx="169">
                  <c:v>0.82420138888888894</c:v>
                </c:pt>
                <c:pt idx="170">
                  <c:v>0.82437499999999997</c:v>
                </c:pt>
                <c:pt idx="171">
                  <c:v>0.82453703703703696</c:v>
                </c:pt>
                <c:pt idx="172">
                  <c:v>0.82467592592592587</c:v>
                </c:pt>
                <c:pt idx="173">
                  <c:v>0.8247916666666667</c:v>
                </c:pt>
                <c:pt idx="174">
                  <c:v>0.82488425925925923</c:v>
                </c:pt>
                <c:pt idx="175">
                  <c:v>0.82495370370370369</c:v>
                </c:pt>
                <c:pt idx="176">
                  <c:v>0.82500000000000007</c:v>
                </c:pt>
                <c:pt idx="177">
                  <c:v>0.82503472222222218</c:v>
                </c:pt>
                <c:pt idx="178">
                  <c:v>0.82503472222222218</c:v>
                </c:pt>
                <c:pt idx="179">
                  <c:v>0.82502314814814814</c:v>
                </c:pt>
                <c:pt idx="180">
                  <c:v>0.82497685185185177</c:v>
                </c:pt>
                <c:pt idx="181">
                  <c:v>0.82491898148148157</c:v>
                </c:pt>
                <c:pt idx="182">
                  <c:v>0.82483796296296286</c:v>
                </c:pt>
                <c:pt idx="183">
                  <c:v>0.82472222222222225</c:v>
                </c:pt>
                <c:pt idx="184">
                  <c:v>0.82459490740740737</c:v>
                </c:pt>
                <c:pt idx="185">
                  <c:v>0.82444444444444442</c:v>
                </c:pt>
                <c:pt idx="186">
                  <c:v>0.82427083333333329</c:v>
                </c:pt>
                <c:pt idx="187">
                  <c:v>0.82407407407407407</c:v>
                </c:pt>
                <c:pt idx="188">
                  <c:v>0.82384259259259263</c:v>
                </c:pt>
                <c:pt idx="189">
                  <c:v>0.82359953703703714</c:v>
                </c:pt>
                <c:pt idx="190">
                  <c:v>0.82333333333333336</c:v>
                </c:pt>
                <c:pt idx="191">
                  <c:v>0.82305555555555554</c:v>
                </c:pt>
                <c:pt idx="192">
                  <c:v>0.8227430555555556</c:v>
                </c:pt>
                <c:pt idx="193">
                  <c:v>0.82240740740740748</c:v>
                </c:pt>
                <c:pt idx="194">
                  <c:v>0.82206018518518509</c:v>
                </c:pt>
                <c:pt idx="195">
                  <c:v>0.8216782407407407</c:v>
                </c:pt>
                <c:pt idx="196">
                  <c:v>0.82128472222222226</c:v>
                </c:pt>
                <c:pt idx="197">
                  <c:v>0.82086805555555553</c:v>
                </c:pt>
                <c:pt idx="198">
                  <c:v>0.82042824074074072</c:v>
                </c:pt>
                <c:pt idx="199">
                  <c:v>0.81996527777777783</c:v>
                </c:pt>
                <c:pt idx="200">
                  <c:v>0.8194907407407408</c:v>
                </c:pt>
                <c:pt idx="201">
                  <c:v>0.81899305555555557</c:v>
                </c:pt>
                <c:pt idx="202">
                  <c:v>0.81847222222222227</c:v>
                </c:pt>
                <c:pt idx="203">
                  <c:v>0.81792824074074078</c:v>
                </c:pt>
                <c:pt idx="204">
                  <c:v>0.81737268518518524</c:v>
                </c:pt>
                <c:pt idx="205">
                  <c:v>0.81679398148148152</c:v>
                </c:pt>
                <c:pt idx="206">
                  <c:v>0.81619212962962961</c:v>
                </c:pt>
                <c:pt idx="207">
                  <c:v>0.81557870370370367</c:v>
                </c:pt>
                <c:pt idx="208">
                  <c:v>0.81494212962962964</c:v>
                </c:pt>
                <c:pt idx="209">
                  <c:v>0.81429398148148147</c:v>
                </c:pt>
                <c:pt idx="210">
                  <c:v>0.81362268518518521</c:v>
                </c:pt>
                <c:pt idx="211">
                  <c:v>0.81293981481481481</c:v>
                </c:pt>
                <c:pt idx="212">
                  <c:v>0.81224537037037037</c:v>
                </c:pt>
                <c:pt idx="213">
                  <c:v>0.81152777777777774</c:v>
                </c:pt>
                <c:pt idx="214">
                  <c:v>0.81078703703703703</c:v>
                </c:pt>
                <c:pt idx="215">
                  <c:v>0.81003472222222228</c:v>
                </c:pt>
                <c:pt idx="216">
                  <c:v>0.80927083333333327</c:v>
                </c:pt>
                <c:pt idx="217">
                  <c:v>0.80849537037037045</c:v>
                </c:pt>
                <c:pt idx="218">
                  <c:v>0.80769675925925932</c:v>
                </c:pt>
                <c:pt idx="219">
                  <c:v>0.80688657407407405</c:v>
                </c:pt>
                <c:pt idx="220">
                  <c:v>0.80606481481481485</c:v>
                </c:pt>
                <c:pt idx="221">
                  <c:v>0.80523148148148149</c:v>
                </c:pt>
                <c:pt idx="222">
                  <c:v>0.8043865740740741</c:v>
                </c:pt>
                <c:pt idx="223">
                  <c:v>0.80353009259259256</c:v>
                </c:pt>
                <c:pt idx="224">
                  <c:v>0.80265046296296294</c:v>
                </c:pt>
                <c:pt idx="225">
                  <c:v>0.80177083333333332</c:v>
                </c:pt>
                <c:pt idx="226">
                  <c:v>0.80086805555555562</c:v>
                </c:pt>
                <c:pt idx="227">
                  <c:v>0.79996527777777782</c:v>
                </c:pt>
                <c:pt idx="228">
                  <c:v>0.79903935185185182</c:v>
                </c:pt>
                <c:pt idx="229">
                  <c:v>0.79811342592592593</c:v>
                </c:pt>
                <c:pt idx="230">
                  <c:v>0.7971759259259259</c:v>
                </c:pt>
                <c:pt idx="231">
                  <c:v>0.79622685185185194</c:v>
                </c:pt>
                <c:pt idx="232">
                  <c:v>0.7952662037037036</c:v>
                </c:pt>
                <c:pt idx="233">
                  <c:v>0.79430555555555549</c:v>
                </c:pt>
                <c:pt idx="234">
                  <c:v>0.79333333333333333</c:v>
                </c:pt>
                <c:pt idx="235">
                  <c:v>0.79234953703703714</c:v>
                </c:pt>
                <c:pt idx="236">
                  <c:v>0.79135416666666669</c:v>
                </c:pt>
                <c:pt idx="237">
                  <c:v>0.79035879629629635</c:v>
                </c:pt>
                <c:pt idx="238">
                  <c:v>0.78935185185185175</c:v>
                </c:pt>
                <c:pt idx="239">
                  <c:v>0.78834490740740737</c:v>
                </c:pt>
                <c:pt idx="240">
                  <c:v>0.78732638888888884</c:v>
                </c:pt>
                <c:pt idx="241">
                  <c:v>0.78629629629629638</c:v>
                </c:pt>
                <c:pt idx="242">
                  <c:v>0.7852662037037037</c:v>
                </c:pt>
                <c:pt idx="243">
                  <c:v>0.78423611111111102</c:v>
                </c:pt>
                <c:pt idx="244">
                  <c:v>0.78319444444444442</c:v>
                </c:pt>
                <c:pt idx="245">
                  <c:v>0.78214120370370377</c:v>
                </c:pt>
                <c:pt idx="246">
                  <c:v>0.78109953703703694</c:v>
                </c:pt>
                <c:pt idx="247">
                  <c:v>0.78004629629629629</c:v>
                </c:pt>
                <c:pt idx="248">
                  <c:v>0.77899305555555554</c:v>
                </c:pt>
                <c:pt idx="249">
                  <c:v>0.77792824074074074</c:v>
                </c:pt>
                <c:pt idx="250">
                  <c:v>0.77686342592592583</c:v>
                </c:pt>
                <c:pt idx="251">
                  <c:v>0.77579861111111104</c:v>
                </c:pt>
                <c:pt idx="252">
                  <c:v>0.77473379629629635</c:v>
                </c:pt>
                <c:pt idx="253">
                  <c:v>0.77366898148148155</c:v>
                </c:pt>
                <c:pt idx="254">
                  <c:v>0.77259259259259261</c:v>
                </c:pt>
                <c:pt idx="255">
                  <c:v>0.7715277777777777</c:v>
                </c:pt>
                <c:pt idx="256">
                  <c:v>0.77045138888888898</c:v>
                </c:pt>
                <c:pt idx="257">
                  <c:v>0.76938657407407407</c:v>
                </c:pt>
                <c:pt idx="258">
                  <c:v>0.76831018518518512</c:v>
                </c:pt>
                <c:pt idx="259">
                  <c:v>0.7672337962962964</c:v>
                </c:pt>
                <c:pt idx="260">
                  <c:v>0.76616898148148149</c:v>
                </c:pt>
                <c:pt idx="261">
                  <c:v>0.76509259259259255</c:v>
                </c:pt>
                <c:pt idx="262">
                  <c:v>0.76402777777777775</c:v>
                </c:pt>
                <c:pt idx="263">
                  <c:v>0.76296296296296295</c:v>
                </c:pt>
                <c:pt idx="264">
                  <c:v>0.76189814814814805</c:v>
                </c:pt>
                <c:pt idx="265">
                  <c:v>0.76083333333333336</c:v>
                </c:pt>
                <c:pt idx="266">
                  <c:v>0.75976851851851857</c:v>
                </c:pt>
                <c:pt idx="267">
                  <c:v>0.75871527777777781</c:v>
                </c:pt>
                <c:pt idx="268">
                  <c:v>0.75766203703703694</c:v>
                </c:pt>
                <c:pt idx="269">
                  <c:v>0.75660879629629629</c:v>
                </c:pt>
                <c:pt idx="270">
                  <c:v>0.75555555555555554</c:v>
                </c:pt>
                <c:pt idx="271">
                  <c:v>0.75451388888888893</c:v>
                </c:pt>
                <c:pt idx="272">
                  <c:v>0.75348379629629625</c:v>
                </c:pt>
                <c:pt idx="273">
                  <c:v>0.75244212962962964</c:v>
                </c:pt>
                <c:pt idx="274">
                  <c:v>0.75142361111111111</c:v>
                </c:pt>
                <c:pt idx="275">
                  <c:v>0.75039351851851854</c:v>
                </c:pt>
                <c:pt idx="276">
                  <c:v>0.74938657407407405</c:v>
                </c:pt>
                <c:pt idx="277">
                  <c:v>0.74836805555555552</c:v>
                </c:pt>
                <c:pt idx="278">
                  <c:v>0.74737268518518529</c:v>
                </c:pt>
                <c:pt idx="279">
                  <c:v>0.74637731481481484</c:v>
                </c:pt>
                <c:pt idx="280">
                  <c:v>0.7453819444444445</c:v>
                </c:pt>
                <c:pt idx="281">
                  <c:v>0.74440972222222224</c:v>
                </c:pt>
                <c:pt idx="282">
                  <c:v>0.74343750000000008</c:v>
                </c:pt>
                <c:pt idx="283">
                  <c:v>0.74246527777777782</c:v>
                </c:pt>
                <c:pt idx="284">
                  <c:v>0.74151620370370364</c:v>
                </c:pt>
                <c:pt idx="285">
                  <c:v>0.74056712962962967</c:v>
                </c:pt>
                <c:pt idx="286">
                  <c:v>0.73962962962962964</c:v>
                </c:pt>
                <c:pt idx="287">
                  <c:v>0.73870370370370375</c:v>
                </c:pt>
                <c:pt idx="288">
                  <c:v>0.7377893518518519</c:v>
                </c:pt>
                <c:pt idx="289">
                  <c:v>0.7368865740740741</c:v>
                </c:pt>
                <c:pt idx="290">
                  <c:v>0.73599537037037033</c:v>
                </c:pt>
                <c:pt idx="291">
                  <c:v>0.73510416666666656</c:v>
                </c:pt>
                <c:pt idx="292">
                  <c:v>0.73423611111111109</c:v>
                </c:pt>
                <c:pt idx="293">
                  <c:v>0.73337962962962966</c:v>
                </c:pt>
                <c:pt idx="294">
                  <c:v>0.73252314814814812</c:v>
                </c:pt>
                <c:pt idx="295">
                  <c:v>0.73168981481481488</c:v>
                </c:pt>
                <c:pt idx="296">
                  <c:v>0.73086805555555545</c:v>
                </c:pt>
                <c:pt idx="297">
                  <c:v>0.7300578703703704</c:v>
                </c:pt>
                <c:pt idx="298">
                  <c:v>0.72927083333333342</c:v>
                </c:pt>
                <c:pt idx="299">
                  <c:v>0.72848379629629623</c:v>
                </c:pt>
                <c:pt idx="300">
                  <c:v>0.72771990740740744</c:v>
                </c:pt>
                <c:pt idx="301">
                  <c:v>0.72696759259259258</c:v>
                </c:pt>
                <c:pt idx="302">
                  <c:v>0.72622685185185187</c:v>
                </c:pt>
                <c:pt idx="303">
                  <c:v>0.72550925925925924</c:v>
                </c:pt>
                <c:pt idx="304">
                  <c:v>0.72480324074074076</c:v>
                </c:pt>
                <c:pt idx="305">
                  <c:v>0.72412037037037036</c:v>
                </c:pt>
                <c:pt idx="306">
                  <c:v>0.72343750000000007</c:v>
                </c:pt>
                <c:pt idx="307">
                  <c:v>0.72278935185185178</c:v>
                </c:pt>
                <c:pt idx="308">
                  <c:v>0.72215277777777775</c:v>
                </c:pt>
                <c:pt idx="309">
                  <c:v>0.72152777777777777</c:v>
                </c:pt>
                <c:pt idx="310">
                  <c:v>0.72092592592592597</c:v>
                </c:pt>
                <c:pt idx="311">
                  <c:v>0.7203356481481481</c:v>
                </c:pt>
                <c:pt idx="312">
                  <c:v>0.71976851851851853</c:v>
                </c:pt>
                <c:pt idx="313">
                  <c:v>0.71922453703703704</c:v>
                </c:pt>
                <c:pt idx="314">
                  <c:v>0.71869212962962958</c:v>
                </c:pt>
                <c:pt idx="315">
                  <c:v>0.71818287037037043</c:v>
                </c:pt>
                <c:pt idx="316">
                  <c:v>0.71769675925925924</c:v>
                </c:pt>
                <c:pt idx="317">
                  <c:v>0.71722222222222232</c:v>
                </c:pt>
                <c:pt idx="318">
                  <c:v>0.71677083333333336</c:v>
                </c:pt>
                <c:pt idx="319">
                  <c:v>0.7163425925925927</c:v>
                </c:pt>
                <c:pt idx="320">
                  <c:v>0.71592592592592597</c:v>
                </c:pt>
                <c:pt idx="321">
                  <c:v>0.71554398148148157</c:v>
                </c:pt>
                <c:pt idx="322">
                  <c:v>0.71517361111111111</c:v>
                </c:pt>
                <c:pt idx="323">
                  <c:v>0.71482638888888894</c:v>
                </c:pt>
                <c:pt idx="324">
                  <c:v>0.71450231481481474</c:v>
                </c:pt>
                <c:pt idx="325">
                  <c:v>0.71420138888888884</c:v>
                </c:pt>
                <c:pt idx="326">
                  <c:v>0.71391203703703709</c:v>
                </c:pt>
                <c:pt idx="327">
                  <c:v>0.71365740740740735</c:v>
                </c:pt>
                <c:pt idx="328">
                  <c:v>0.71342592592592602</c:v>
                </c:pt>
                <c:pt idx="329">
                  <c:v>0.71320601851851861</c:v>
                </c:pt>
                <c:pt idx="330">
                  <c:v>0.71300925925925929</c:v>
                </c:pt>
                <c:pt idx="331">
                  <c:v>0.7128472222222223</c:v>
                </c:pt>
                <c:pt idx="332">
                  <c:v>0.71269675925925924</c:v>
                </c:pt>
                <c:pt idx="333">
                  <c:v>0.71256944444444448</c:v>
                </c:pt>
                <c:pt idx="334">
                  <c:v>0.71246527777777768</c:v>
                </c:pt>
                <c:pt idx="335">
                  <c:v>0.71238425925925919</c:v>
                </c:pt>
                <c:pt idx="336">
                  <c:v>0.71232638888888899</c:v>
                </c:pt>
                <c:pt idx="337">
                  <c:v>0.71229166666666666</c:v>
                </c:pt>
                <c:pt idx="338">
                  <c:v>0.71228009259259262</c:v>
                </c:pt>
                <c:pt idx="339">
                  <c:v>0.71229166666666666</c:v>
                </c:pt>
                <c:pt idx="340">
                  <c:v>0.71232638888888899</c:v>
                </c:pt>
                <c:pt idx="341">
                  <c:v>0.71238425925925919</c:v>
                </c:pt>
                <c:pt idx="342">
                  <c:v>0.71246527777777768</c:v>
                </c:pt>
                <c:pt idx="343">
                  <c:v>0.71255787037037033</c:v>
                </c:pt>
                <c:pt idx="344">
                  <c:v>0.71268518518518509</c:v>
                </c:pt>
                <c:pt idx="345">
                  <c:v>0.71283564814814815</c:v>
                </c:pt>
                <c:pt idx="346">
                  <c:v>0.71299768518518514</c:v>
                </c:pt>
                <c:pt idx="347">
                  <c:v>0.71318287037037031</c:v>
                </c:pt>
                <c:pt idx="348">
                  <c:v>0.71339120370370368</c:v>
                </c:pt>
                <c:pt idx="349">
                  <c:v>0.71362268518518512</c:v>
                </c:pt>
                <c:pt idx="350">
                  <c:v>0.71387731481481476</c:v>
                </c:pt>
                <c:pt idx="351">
                  <c:v>0.71414351851851843</c:v>
                </c:pt>
                <c:pt idx="352">
                  <c:v>0.7144328703703704</c:v>
                </c:pt>
                <c:pt idx="353">
                  <c:v>0.71474537037037045</c:v>
                </c:pt>
                <c:pt idx="354">
                  <c:v>0.71506944444444442</c:v>
                </c:pt>
                <c:pt idx="355">
                  <c:v>0.7154166666666667</c:v>
                </c:pt>
                <c:pt idx="356">
                  <c:v>0.71578703703703705</c:v>
                </c:pt>
                <c:pt idx="357">
                  <c:v>0.71616898148148145</c:v>
                </c:pt>
                <c:pt idx="358">
                  <c:v>0.71657407407407403</c:v>
                </c:pt>
                <c:pt idx="359">
                  <c:v>0.71700231481481491</c:v>
                </c:pt>
                <c:pt idx="360">
                  <c:v>0.71743055555555557</c:v>
                </c:pt>
                <c:pt idx="361">
                  <c:v>0.71788194444444453</c:v>
                </c:pt>
                <c:pt idx="362">
                  <c:v>0.71835648148148146</c:v>
                </c:pt>
                <c:pt idx="363">
                  <c:v>0.71884259259259264</c:v>
                </c:pt>
                <c:pt idx="364">
                  <c:v>0.71880787037037042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1-4F29-A33F-8E20119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57200"/>
        <c:axId val="1854858032"/>
      </c:lineChart>
      <c:lineChart>
        <c:grouping val="standard"/>
        <c:varyColors val="0"/>
        <c:ser>
          <c:idx val="6"/>
          <c:order val="6"/>
          <c:tx>
            <c:strRef>
              <c:f>rushan_city_data_edit!$H$1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rushan_city_data_edit!$A$2:$A$366</c:f>
              <c:strCache>
                <c:ptCount val="365"/>
                <c:pt idx="0">
                  <c:v>2021年01月01日 周五</c:v>
                </c:pt>
                <c:pt idx="1">
                  <c:v>2021年01月02日 周六</c:v>
                </c:pt>
                <c:pt idx="2">
                  <c:v>2021年01月03日 周日</c:v>
                </c:pt>
                <c:pt idx="3">
                  <c:v>2021年01月04日 周一</c:v>
                </c:pt>
                <c:pt idx="4">
                  <c:v>2021年01月05日 周二</c:v>
                </c:pt>
                <c:pt idx="5">
                  <c:v>2021年01月06日 周三</c:v>
                </c:pt>
                <c:pt idx="6">
                  <c:v>2021年01月07日 周四</c:v>
                </c:pt>
                <c:pt idx="7">
                  <c:v>2021年01月08日 周五</c:v>
                </c:pt>
                <c:pt idx="8">
                  <c:v>2021年01月09日 周六</c:v>
                </c:pt>
                <c:pt idx="9">
                  <c:v>2021年01月10日 周日</c:v>
                </c:pt>
                <c:pt idx="10">
                  <c:v>2021年01月11日 周一</c:v>
                </c:pt>
                <c:pt idx="11">
                  <c:v>2021年01月12日 周二</c:v>
                </c:pt>
                <c:pt idx="12">
                  <c:v>2021年01月13日 周三</c:v>
                </c:pt>
                <c:pt idx="13">
                  <c:v>2021年01月14日 周四</c:v>
                </c:pt>
                <c:pt idx="14">
                  <c:v>2021年01月15日 周五</c:v>
                </c:pt>
                <c:pt idx="15">
                  <c:v>2021年01月16日 周六</c:v>
                </c:pt>
                <c:pt idx="16">
                  <c:v>2021年01月17日 周日</c:v>
                </c:pt>
                <c:pt idx="17">
                  <c:v>2021年01月18日 周一</c:v>
                </c:pt>
                <c:pt idx="18">
                  <c:v>2021年01月19日 周二</c:v>
                </c:pt>
                <c:pt idx="19">
                  <c:v>2021年01月20日 周三</c:v>
                </c:pt>
                <c:pt idx="20">
                  <c:v>2021年01月21日 周四</c:v>
                </c:pt>
                <c:pt idx="21">
                  <c:v>2021年01月22日 周五</c:v>
                </c:pt>
                <c:pt idx="22">
                  <c:v>2021年01月23日 周六</c:v>
                </c:pt>
                <c:pt idx="23">
                  <c:v>2021年01月24日 周日</c:v>
                </c:pt>
                <c:pt idx="24">
                  <c:v>2021年01月25日 周一</c:v>
                </c:pt>
                <c:pt idx="25">
                  <c:v>2021年01月26日 周二</c:v>
                </c:pt>
                <c:pt idx="26">
                  <c:v>2021年01月27日 周三</c:v>
                </c:pt>
                <c:pt idx="27">
                  <c:v>2021年01月28日 周四</c:v>
                </c:pt>
                <c:pt idx="28">
                  <c:v>2021年01月29日 周五</c:v>
                </c:pt>
                <c:pt idx="29">
                  <c:v>2021年01月30日 周六</c:v>
                </c:pt>
                <c:pt idx="30">
                  <c:v>2021年01月31日 周日</c:v>
                </c:pt>
                <c:pt idx="31">
                  <c:v>2021年02月01日 周一</c:v>
                </c:pt>
                <c:pt idx="32">
                  <c:v>2021年02月02日 周二</c:v>
                </c:pt>
                <c:pt idx="33">
                  <c:v>2021年02月03日 周三</c:v>
                </c:pt>
                <c:pt idx="34">
                  <c:v>2021年02月04日 周四</c:v>
                </c:pt>
                <c:pt idx="35">
                  <c:v>2021年02月05日 周五</c:v>
                </c:pt>
                <c:pt idx="36">
                  <c:v>2021年02月06日 周六</c:v>
                </c:pt>
                <c:pt idx="37">
                  <c:v>2021年02月07日 周日</c:v>
                </c:pt>
                <c:pt idx="38">
                  <c:v>2021年02月08日 周一</c:v>
                </c:pt>
                <c:pt idx="39">
                  <c:v>2021年02月09日 周二</c:v>
                </c:pt>
                <c:pt idx="40">
                  <c:v>2021年02月10日 周三</c:v>
                </c:pt>
                <c:pt idx="41">
                  <c:v>2021年02月11日 周四</c:v>
                </c:pt>
                <c:pt idx="42">
                  <c:v>2021年02月12日 周五</c:v>
                </c:pt>
                <c:pt idx="43">
                  <c:v>2021年02月13日 周六</c:v>
                </c:pt>
                <c:pt idx="44">
                  <c:v>2021年02月14日 周日</c:v>
                </c:pt>
                <c:pt idx="45">
                  <c:v>2021年02月15日 周一</c:v>
                </c:pt>
                <c:pt idx="46">
                  <c:v>2021年02月16日 周二</c:v>
                </c:pt>
                <c:pt idx="47">
                  <c:v>2021年02月17日 周三</c:v>
                </c:pt>
                <c:pt idx="48">
                  <c:v>2021年02月18日 周四</c:v>
                </c:pt>
                <c:pt idx="49">
                  <c:v>2021年02月19日 周五</c:v>
                </c:pt>
                <c:pt idx="50">
                  <c:v>2021年02月20日 周六</c:v>
                </c:pt>
                <c:pt idx="51">
                  <c:v>2021年02月21日 周日</c:v>
                </c:pt>
                <c:pt idx="52">
                  <c:v>2021年02月22日 周一</c:v>
                </c:pt>
                <c:pt idx="53">
                  <c:v>2021年02月23日 周二</c:v>
                </c:pt>
                <c:pt idx="54">
                  <c:v>2021年02月24日 周三</c:v>
                </c:pt>
                <c:pt idx="55">
                  <c:v>2021年02月25日 周四</c:v>
                </c:pt>
                <c:pt idx="56">
                  <c:v>2021年02月26日 周五</c:v>
                </c:pt>
                <c:pt idx="57">
                  <c:v>2021年02月27日 周六</c:v>
                </c:pt>
                <c:pt idx="58">
                  <c:v>2021年02月28日 周日</c:v>
                </c:pt>
                <c:pt idx="59">
                  <c:v>2021年03月01日 周一</c:v>
                </c:pt>
                <c:pt idx="60">
                  <c:v>2021年03月02日 周二</c:v>
                </c:pt>
                <c:pt idx="61">
                  <c:v>2021年03月03日 周三</c:v>
                </c:pt>
                <c:pt idx="62">
                  <c:v>2021年03月04日 周四</c:v>
                </c:pt>
                <c:pt idx="63">
                  <c:v>2021年03月05日 周五</c:v>
                </c:pt>
                <c:pt idx="64">
                  <c:v>2021年03月06日 周六</c:v>
                </c:pt>
                <c:pt idx="65">
                  <c:v>2021年03月07日 周日</c:v>
                </c:pt>
                <c:pt idx="66">
                  <c:v>2021年03月08日 周一</c:v>
                </c:pt>
                <c:pt idx="67">
                  <c:v>2021年03月09日 周二</c:v>
                </c:pt>
                <c:pt idx="68">
                  <c:v>2021年03月10日 周三</c:v>
                </c:pt>
                <c:pt idx="69">
                  <c:v>2021年03月11日 周四</c:v>
                </c:pt>
                <c:pt idx="70">
                  <c:v>2021年03月12日 周五</c:v>
                </c:pt>
                <c:pt idx="71">
                  <c:v>2021年03月13日 周六</c:v>
                </c:pt>
                <c:pt idx="72">
                  <c:v>2021年03月14日 周日</c:v>
                </c:pt>
                <c:pt idx="73">
                  <c:v>2021年03月15日 周一</c:v>
                </c:pt>
                <c:pt idx="74">
                  <c:v>2021年03月16日 周二</c:v>
                </c:pt>
                <c:pt idx="75">
                  <c:v>2021年03月17日 周三</c:v>
                </c:pt>
                <c:pt idx="76">
                  <c:v>2021年03月18日 周四</c:v>
                </c:pt>
                <c:pt idx="77">
                  <c:v>2021年03月19日 周五</c:v>
                </c:pt>
                <c:pt idx="78">
                  <c:v>2021年03月20日 周六</c:v>
                </c:pt>
                <c:pt idx="79">
                  <c:v>2021年03月21日 周日</c:v>
                </c:pt>
                <c:pt idx="80">
                  <c:v>2021年03月22日 周一</c:v>
                </c:pt>
                <c:pt idx="81">
                  <c:v>2021年03月23日 周二</c:v>
                </c:pt>
                <c:pt idx="82">
                  <c:v>2021年03月24日 周三</c:v>
                </c:pt>
                <c:pt idx="83">
                  <c:v>2021年03月25日 周四</c:v>
                </c:pt>
                <c:pt idx="84">
                  <c:v>2021年03月26日 周五</c:v>
                </c:pt>
                <c:pt idx="85">
                  <c:v>2021年03月27日 周六</c:v>
                </c:pt>
                <c:pt idx="86">
                  <c:v>2021年03月28日 周日</c:v>
                </c:pt>
                <c:pt idx="87">
                  <c:v>2021年03月29日 周一</c:v>
                </c:pt>
                <c:pt idx="88">
                  <c:v>2021年03月30日 周二</c:v>
                </c:pt>
                <c:pt idx="89">
                  <c:v>2021年03月31日 周三</c:v>
                </c:pt>
                <c:pt idx="90">
                  <c:v>2021年04月01日 周四</c:v>
                </c:pt>
                <c:pt idx="91">
                  <c:v>2021年04月02日 周五</c:v>
                </c:pt>
                <c:pt idx="92">
                  <c:v>2021年04月03日 周六</c:v>
                </c:pt>
                <c:pt idx="93">
                  <c:v>2021年04月04日 周日</c:v>
                </c:pt>
                <c:pt idx="94">
                  <c:v>2021年04月05日 周一</c:v>
                </c:pt>
                <c:pt idx="95">
                  <c:v>2021年04月06日 周二</c:v>
                </c:pt>
                <c:pt idx="96">
                  <c:v>2021年04月07日 周三</c:v>
                </c:pt>
                <c:pt idx="97">
                  <c:v>2021年04月08日 周四</c:v>
                </c:pt>
                <c:pt idx="98">
                  <c:v>2021年04月09日 周五</c:v>
                </c:pt>
                <c:pt idx="99">
                  <c:v>2021年04月10日 周六</c:v>
                </c:pt>
                <c:pt idx="100">
                  <c:v>2021年04月11日 周日</c:v>
                </c:pt>
                <c:pt idx="101">
                  <c:v>2021年04月12日 周一</c:v>
                </c:pt>
                <c:pt idx="102">
                  <c:v>2021年04月13日 周二</c:v>
                </c:pt>
                <c:pt idx="103">
                  <c:v>2021年04月14日 周三</c:v>
                </c:pt>
                <c:pt idx="104">
                  <c:v>2021年04月15日 周四</c:v>
                </c:pt>
                <c:pt idx="105">
                  <c:v>2021年04月16日 周五</c:v>
                </c:pt>
                <c:pt idx="106">
                  <c:v>2021年04月17日 周六</c:v>
                </c:pt>
                <c:pt idx="107">
                  <c:v>2021年04月18日 周日</c:v>
                </c:pt>
                <c:pt idx="108">
                  <c:v>2021年04月19日 周一</c:v>
                </c:pt>
                <c:pt idx="109">
                  <c:v>2021年04月20日 周二</c:v>
                </c:pt>
                <c:pt idx="110">
                  <c:v>2021年04月21日 周三</c:v>
                </c:pt>
                <c:pt idx="111">
                  <c:v>2021年04月22日 周四</c:v>
                </c:pt>
                <c:pt idx="112">
                  <c:v>2021年04月23日 周五</c:v>
                </c:pt>
                <c:pt idx="113">
                  <c:v>2021年04月24日 周六</c:v>
                </c:pt>
                <c:pt idx="114">
                  <c:v>2021年04月25日 周日</c:v>
                </c:pt>
                <c:pt idx="115">
                  <c:v>2021年04月26日 周一</c:v>
                </c:pt>
                <c:pt idx="116">
                  <c:v>2021年04月27日 周二</c:v>
                </c:pt>
                <c:pt idx="117">
                  <c:v>2021年04月28日 周三</c:v>
                </c:pt>
                <c:pt idx="118">
                  <c:v>2021年04月29日 周四</c:v>
                </c:pt>
                <c:pt idx="119">
                  <c:v>2021年04月30日 周五</c:v>
                </c:pt>
                <c:pt idx="120">
                  <c:v>2021年05月01日 周六</c:v>
                </c:pt>
                <c:pt idx="121">
                  <c:v>2021年05月02日 周日</c:v>
                </c:pt>
                <c:pt idx="122">
                  <c:v>2021年05月03日 周一</c:v>
                </c:pt>
                <c:pt idx="123">
                  <c:v>2021年05月04日 周二</c:v>
                </c:pt>
                <c:pt idx="124">
                  <c:v>2021年05月05日 周三</c:v>
                </c:pt>
                <c:pt idx="125">
                  <c:v>2021年05月06日 周四</c:v>
                </c:pt>
                <c:pt idx="126">
                  <c:v>2021年05月07日 周五</c:v>
                </c:pt>
                <c:pt idx="127">
                  <c:v>2021年05月08日 周六</c:v>
                </c:pt>
                <c:pt idx="128">
                  <c:v>2021年05月09日 周日</c:v>
                </c:pt>
                <c:pt idx="129">
                  <c:v>2021年05月10日 周一</c:v>
                </c:pt>
                <c:pt idx="130">
                  <c:v>2021年05月11日 周二</c:v>
                </c:pt>
                <c:pt idx="131">
                  <c:v>2021年05月12日 周三</c:v>
                </c:pt>
                <c:pt idx="132">
                  <c:v>2021年05月13日 周四</c:v>
                </c:pt>
                <c:pt idx="133">
                  <c:v>2021年05月14日 周五</c:v>
                </c:pt>
                <c:pt idx="134">
                  <c:v>2021年05月15日 周六</c:v>
                </c:pt>
                <c:pt idx="135">
                  <c:v>2021年05月16日 周日</c:v>
                </c:pt>
                <c:pt idx="136">
                  <c:v>2021年05月17日 周一</c:v>
                </c:pt>
                <c:pt idx="137">
                  <c:v>2021年05月18日 周二</c:v>
                </c:pt>
                <c:pt idx="138">
                  <c:v>2021年05月19日 周三</c:v>
                </c:pt>
                <c:pt idx="139">
                  <c:v>2021年05月20日 周四</c:v>
                </c:pt>
                <c:pt idx="140">
                  <c:v>2021年05月21日 周五</c:v>
                </c:pt>
                <c:pt idx="141">
                  <c:v>2021年05月22日 周六</c:v>
                </c:pt>
                <c:pt idx="142">
                  <c:v>2021年05月23日 周日</c:v>
                </c:pt>
                <c:pt idx="143">
                  <c:v>2021年05月24日 周一</c:v>
                </c:pt>
                <c:pt idx="144">
                  <c:v>2021年05月25日 周二</c:v>
                </c:pt>
                <c:pt idx="145">
                  <c:v>2021年05月26日 周三</c:v>
                </c:pt>
                <c:pt idx="146">
                  <c:v>2021年05月27日 周四</c:v>
                </c:pt>
                <c:pt idx="147">
                  <c:v>2021年05月28日 周五</c:v>
                </c:pt>
                <c:pt idx="148">
                  <c:v>2021年05月29日 周六</c:v>
                </c:pt>
                <c:pt idx="149">
                  <c:v>2021年05月30日 周日</c:v>
                </c:pt>
                <c:pt idx="150">
                  <c:v>2021年05月31日 周一</c:v>
                </c:pt>
                <c:pt idx="151">
                  <c:v>2021年06月01日 周二</c:v>
                </c:pt>
                <c:pt idx="152">
                  <c:v>2021年06月02日 周三</c:v>
                </c:pt>
                <c:pt idx="153">
                  <c:v>2021年06月03日 周四</c:v>
                </c:pt>
                <c:pt idx="154">
                  <c:v>2021年06月04日 周五</c:v>
                </c:pt>
                <c:pt idx="155">
                  <c:v>2021年06月05日 周六</c:v>
                </c:pt>
                <c:pt idx="156">
                  <c:v>2021年06月06日 周日</c:v>
                </c:pt>
                <c:pt idx="157">
                  <c:v>2021年06月07日 周一</c:v>
                </c:pt>
                <c:pt idx="158">
                  <c:v>2021年06月08日 周二</c:v>
                </c:pt>
                <c:pt idx="159">
                  <c:v>2021年06月09日 周三</c:v>
                </c:pt>
                <c:pt idx="160">
                  <c:v>2021年06月10日 周四</c:v>
                </c:pt>
                <c:pt idx="161">
                  <c:v>2021年06月11日 周五</c:v>
                </c:pt>
                <c:pt idx="162">
                  <c:v>2021年06月12日 周六</c:v>
                </c:pt>
                <c:pt idx="163">
                  <c:v>2021年06月13日 周日</c:v>
                </c:pt>
                <c:pt idx="164">
                  <c:v>2021年06月14日 周一</c:v>
                </c:pt>
                <c:pt idx="165">
                  <c:v>2021年06月15日 周二</c:v>
                </c:pt>
                <c:pt idx="166">
                  <c:v>2021年06月16日 周三</c:v>
                </c:pt>
                <c:pt idx="167">
                  <c:v>2021年06月17日 周四</c:v>
                </c:pt>
                <c:pt idx="168">
                  <c:v>2021年06月18日 周五</c:v>
                </c:pt>
                <c:pt idx="169">
                  <c:v>2021年06月19日 周六</c:v>
                </c:pt>
                <c:pt idx="170">
                  <c:v>2021年06月20日 周日</c:v>
                </c:pt>
                <c:pt idx="171">
                  <c:v>2021年06月21日 周一</c:v>
                </c:pt>
                <c:pt idx="172">
                  <c:v>2021年06月22日 周二</c:v>
                </c:pt>
                <c:pt idx="173">
                  <c:v>2021年06月23日 周三</c:v>
                </c:pt>
                <c:pt idx="174">
                  <c:v>2021年06月24日 周四</c:v>
                </c:pt>
                <c:pt idx="175">
                  <c:v>2021年06月25日 周五</c:v>
                </c:pt>
                <c:pt idx="176">
                  <c:v>2021年06月26日 周六</c:v>
                </c:pt>
                <c:pt idx="177">
                  <c:v>2021年06月27日 周日</c:v>
                </c:pt>
                <c:pt idx="178">
                  <c:v>2021年06月28日 周一</c:v>
                </c:pt>
                <c:pt idx="179">
                  <c:v>2021年06月29日 周二</c:v>
                </c:pt>
                <c:pt idx="180">
                  <c:v>2021年06月30日 周三</c:v>
                </c:pt>
                <c:pt idx="181">
                  <c:v>2021年07月01日 周四</c:v>
                </c:pt>
                <c:pt idx="182">
                  <c:v>2021年07月02日 周五</c:v>
                </c:pt>
                <c:pt idx="183">
                  <c:v>2021年07月03日 周六</c:v>
                </c:pt>
                <c:pt idx="184">
                  <c:v>2021年07月04日 周日</c:v>
                </c:pt>
                <c:pt idx="185">
                  <c:v>2021年07月05日 周一</c:v>
                </c:pt>
                <c:pt idx="186">
                  <c:v>2021年07月06日 周二</c:v>
                </c:pt>
                <c:pt idx="187">
                  <c:v>2021年07月07日 周三</c:v>
                </c:pt>
                <c:pt idx="188">
                  <c:v>2021年07月08日 周四</c:v>
                </c:pt>
                <c:pt idx="189">
                  <c:v>2021年07月09日 周五</c:v>
                </c:pt>
                <c:pt idx="190">
                  <c:v>2021年07月10日 周六</c:v>
                </c:pt>
                <c:pt idx="191">
                  <c:v>2021年07月11日 周日</c:v>
                </c:pt>
                <c:pt idx="192">
                  <c:v>2021年07月12日 周一</c:v>
                </c:pt>
                <c:pt idx="193">
                  <c:v>2021年07月13日 周二</c:v>
                </c:pt>
                <c:pt idx="194">
                  <c:v>2021年07月14日 周三</c:v>
                </c:pt>
                <c:pt idx="195">
                  <c:v>2021年07月15日 周四</c:v>
                </c:pt>
                <c:pt idx="196">
                  <c:v>2021年07月16日 周五</c:v>
                </c:pt>
                <c:pt idx="197">
                  <c:v>2021年07月17日 周六</c:v>
                </c:pt>
                <c:pt idx="198">
                  <c:v>2021年07月18日 周日</c:v>
                </c:pt>
                <c:pt idx="199">
                  <c:v>2021年07月19日 周一</c:v>
                </c:pt>
                <c:pt idx="200">
                  <c:v>2021年07月20日 周二</c:v>
                </c:pt>
                <c:pt idx="201">
                  <c:v>2021年07月21日 周三</c:v>
                </c:pt>
                <c:pt idx="202">
                  <c:v>2021年07月22日 周四</c:v>
                </c:pt>
                <c:pt idx="203">
                  <c:v>2021年07月23日 周五</c:v>
                </c:pt>
                <c:pt idx="204">
                  <c:v>2021年07月24日 周六</c:v>
                </c:pt>
                <c:pt idx="205">
                  <c:v>2021年07月25日 周日</c:v>
                </c:pt>
                <c:pt idx="206">
                  <c:v>2021年07月26日 周一</c:v>
                </c:pt>
                <c:pt idx="207">
                  <c:v>2021年07月27日 周二</c:v>
                </c:pt>
                <c:pt idx="208">
                  <c:v>2021年07月28日 周三</c:v>
                </c:pt>
                <c:pt idx="209">
                  <c:v>2021年07月29日 周四</c:v>
                </c:pt>
                <c:pt idx="210">
                  <c:v>2021年07月30日 周五</c:v>
                </c:pt>
                <c:pt idx="211">
                  <c:v>2021年07月31日 周六</c:v>
                </c:pt>
                <c:pt idx="212">
                  <c:v>2021年08月01日 周日</c:v>
                </c:pt>
                <c:pt idx="213">
                  <c:v>2021年08月02日 周一</c:v>
                </c:pt>
                <c:pt idx="214">
                  <c:v>2021年08月03日 周二</c:v>
                </c:pt>
                <c:pt idx="215">
                  <c:v>2021年08月04日 周三</c:v>
                </c:pt>
                <c:pt idx="216">
                  <c:v>2021年08月05日 周四</c:v>
                </c:pt>
                <c:pt idx="217">
                  <c:v>2021年08月06日 周五</c:v>
                </c:pt>
                <c:pt idx="218">
                  <c:v>2021年08月07日 周六</c:v>
                </c:pt>
                <c:pt idx="219">
                  <c:v>2021年08月08日 周日</c:v>
                </c:pt>
                <c:pt idx="220">
                  <c:v>2021年08月09日 周一</c:v>
                </c:pt>
                <c:pt idx="221">
                  <c:v>2021年08月10日 周二</c:v>
                </c:pt>
                <c:pt idx="222">
                  <c:v>2021年08月11日 周三</c:v>
                </c:pt>
                <c:pt idx="223">
                  <c:v>2021年08月12日 周四</c:v>
                </c:pt>
                <c:pt idx="224">
                  <c:v>2021年08月13日 周五</c:v>
                </c:pt>
                <c:pt idx="225">
                  <c:v>2021年08月14日 周六</c:v>
                </c:pt>
                <c:pt idx="226">
                  <c:v>2021年08月15日 周日</c:v>
                </c:pt>
                <c:pt idx="227">
                  <c:v>2021年08月16日 周一</c:v>
                </c:pt>
                <c:pt idx="228">
                  <c:v>2021年08月17日 周二</c:v>
                </c:pt>
                <c:pt idx="229">
                  <c:v>2021年08月18日 周三</c:v>
                </c:pt>
                <c:pt idx="230">
                  <c:v>2021年08月19日 周四</c:v>
                </c:pt>
                <c:pt idx="231">
                  <c:v>2021年08月20日 周五</c:v>
                </c:pt>
                <c:pt idx="232">
                  <c:v>2021年08月21日 周六</c:v>
                </c:pt>
                <c:pt idx="233">
                  <c:v>2021年08月22日 周日</c:v>
                </c:pt>
                <c:pt idx="234">
                  <c:v>2021年08月23日 周一</c:v>
                </c:pt>
                <c:pt idx="235">
                  <c:v>2021年08月24日 周二</c:v>
                </c:pt>
                <c:pt idx="236">
                  <c:v>2021年08月25日 周三</c:v>
                </c:pt>
                <c:pt idx="237">
                  <c:v>2021年08月26日 周四</c:v>
                </c:pt>
                <c:pt idx="238">
                  <c:v>2021年08月27日 周五</c:v>
                </c:pt>
                <c:pt idx="239">
                  <c:v>2021年08月28日 周六</c:v>
                </c:pt>
                <c:pt idx="240">
                  <c:v>2021年08月29日 周日</c:v>
                </c:pt>
                <c:pt idx="241">
                  <c:v>2021年08月30日 周一</c:v>
                </c:pt>
                <c:pt idx="242">
                  <c:v>2021年08月31日 周二</c:v>
                </c:pt>
                <c:pt idx="243">
                  <c:v>2021年09月01日 周三</c:v>
                </c:pt>
                <c:pt idx="244">
                  <c:v>2021年09月02日 周四</c:v>
                </c:pt>
                <c:pt idx="245">
                  <c:v>2021年09月03日 周五</c:v>
                </c:pt>
                <c:pt idx="246">
                  <c:v>2021年09月04日 周六</c:v>
                </c:pt>
                <c:pt idx="247">
                  <c:v>2021年09月05日 周日</c:v>
                </c:pt>
                <c:pt idx="248">
                  <c:v>2021年09月06日 周一</c:v>
                </c:pt>
                <c:pt idx="249">
                  <c:v>2021年09月07日 周二</c:v>
                </c:pt>
                <c:pt idx="250">
                  <c:v>2021年09月08日 周三</c:v>
                </c:pt>
                <c:pt idx="251">
                  <c:v>2021年09月09日 周四</c:v>
                </c:pt>
                <c:pt idx="252">
                  <c:v>2021年09月10日 周五</c:v>
                </c:pt>
                <c:pt idx="253">
                  <c:v>2021年09月11日 周六</c:v>
                </c:pt>
                <c:pt idx="254">
                  <c:v>2021年09月12日 周日</c:v>
                </c:pt>
                <c:pt idx="255">
                  <c:v>2021年09月13日 周一</c:v>
                </c:pt>
                <c:pt idx="256">
                  <c:v>2021年09月14日 周二</c:v>
                </c:pt>
                <c:pt idx="257">
                  <c:v>2021年09月15日 周三</c:v>
                </c:pt>
                <c:pt idx="258">
                  <c:v>2021年09月16日 周四</c:v>
                </c:pt>
                <c:pt idx="259">
                  <c:v>2021年09月17日 周五</c:v>
                </c:pt>
                <c:pt idx="260">
                  <c:v>2021年09月18日 周六</c:v>
                </c:pt>
                <c:pt idx="261">
                  <c:v>2021年09月19日 周日</c:v>
                </c:pt>
                <c:pt idx="262">
                  <c:v>2021年09月20日 周一</c:v>
                </c:pt>
                <c:pt idx="263">
                  <c:v>2021年09月21日 周二</c:v>
                </c:pt>
                <c:pt idx="264">
                  <c:v>2021年09月22日 周三</c:v>
                </c:pt>
                <c:pt idx="265">
                  <c:v>2021年09月23日 周四</c:v>
                </c:pt>
                <c:pt idx="266">
                  <c:v>2021年09月24日 周五</c:v>
                </c:pt>
                <c:pt idx="267">
                  <c:v>2021年09月25日 周六</c:v>
                </c:pt>
                <c:pt idx="268">
                  <c:v>2021年09月26日 周日</c:v>
                </c:pt>
                <c:pt idx="269">
                  <c:v>2021年09月27日 周一</c:v>
                </c:pt>
                <c:pt idx="270">
                  <c:v>2021年09月28日 周二</c:v>
                </c:pt>
                <c:pt idx="271">
                  <c:v>2021年09月29日 周三</c:v>
                </c:pt>
                <c:pt idx="272">
                  <c:v>2021年09月30日 周四</c:v>
                </c:pt>
                <c:pt idx="273">
                  <c:v>2021年10月01日 周五</c:v>
                </c:pt>
                <c:pt idx="274">
                  <c:v>2021年10月02日 周六</c:v>
                </c:pt>
                <c:pt idx="275">
                  <c:v>2021年10月03日 周日</c:v>
                </c:pt>
                <c:pt idx="276">
                  <c:v>2021年10月04日 周一</c:v>
                </c:pt>
                <c:pt idx="277">
                  <c:v>2021年10月05日 周二</c:v>
                </c:pt>
                <c:pt idx="278">
                  <c:v>2021年10月06日 周三</c:v>
                </c:pt>
                <c:pt idx="279">
                  <c:v>2021年10月07日 周四</c:v>
                </c:pt>
                <c:pt idx="280">
                  <c:v>2021年10月08日 周五</c:v>
                </c:pt>
                <c:pt idx="281">
                  <c:v>2021年10月09日 周六</c:v>
                </c:pt>
                <c:pt idx="282">
                  <c:v>2021年10月10日 周日</c:v>
                </c:pt>
                <c:pt idx="283">
                  <c:v>2021年10月11日 周一</c:v>
                </c:pt>
                <c:pt idx="284">
                  <c:v>2021年10月12日 周二</c:v>
                </c:pt>
                <c:pt idx="285">
                  <c:v>2021年10月13日 周三</c:v>
                </c:pt>
                <c:pt idx="286">
                  <c:v>2021年10月14日 周四</c:v>
                </c:pt>
                <c:pt idx="287">
                  <c:v>2021年10月15日 周五</c:v>
                </c:pt>
                <c:pt idx="288">
                  <c:v>2021年10月16日 周六</c:v>
                </c:pt>
                <c:pt idx="289">
                  <c:v>2021年10月17日 周日</c:v>
                </c:pt>
                <c:pt idx="290">
                  <c:v>2021年10月18日 周一</c:v>
                </c:pt>
                <c:pt idx="291">
                  <c:v>2021年10月19日 周二</c:v>
                </c:pt>
                <c:pt idx="292">
                  <c:v>2021年10月20日 周三</c:v>
                </c:pt>
                <c:pt idx="293">
                  <c:v>2021年10月21日 周四</c:v>
                </c:pt>
                <c:pt idx="294">
                  <c:v>2021年10月22日 周五</c:v>
                </c:pt>
                <c:pt idx="295">
                  <c:v>2021年10月23日 周六</c:v>
                </c:pt>
                <c:pt idx="296">
                  <c:v>2021年10月24日 周日</c:v>
                </c:pt>
                <c:pt idx="297">
                  <c:v>2021年10月25日 周一</c:v>
                </c:pt>
                <c:pt idx="298">
                  <c:v>2021年10月26日 周二</c:v>
                </c:pt>
                <c:pt idx="299">
                  <c:v>2021年10月27日 周三</c:v>
                </c:pt>
                <c:pt idx="300">
                  <c:v>2021年10月28日 周四</c:v>
                </c:pt>
                <c:pt idx="301">
                  <c:v>2021年10月29日 周五</c:v>
                </c:pt>
                <c:pt idx="302">
                  <c:v>2021年10月30日 周六</c:v>
                </c:pt>
                <c:pt idx="303">
                  <c:v>2021年10月31日 周日</c:v>
                </c:pt>
                <c:pt idx="304">
                  <c:v>2021年11月01日 周一</c:v>
                </c:pt>
                <c:pt idx="305">
                  <c:v>2021年11月02日 周二</c:v>
                </c:pt>
                <c:pt idx="306">
                  <c:v>2021年11月03日 周三</c:v>
                </c:pt>
                <c:pt idx="307">
                  <c:v>2021年11月04日 周四</c:v>
                </c:pt>
                <c:pt idx="308">
                  <c:v>2021年11月05日 周五</c:v>
                </c:pt>
                <c:pt idx="309">
                  <c:v>2021年11月06日 周六</c:v>
                </c:pt>
                <c:pt idx="310">
                  <c:v>2021年11月07日 周日</c:v>
                </c:pt>
                <c:pt idx="311">
                  <c:v>2021年11月08日 周一</c:v>
                </c:pt>
                <c:pt idx="312">
                  <c:v>2021年11月09日 周二</c:v>
                </c:pt>
                <c:pt idx="313">
                  <c:v>2021年11月10日 周三</c:v>
                </c:pt>
                <c:pt idx="314">
                  <c:v>2021年11月11日 周四</c:v>
                </c:pt>
                <c:pt idx="315">
                  <c:v>2021年11月12日 周五</c:v>
                </c:pt>
                <c:pt idx="316">
                  <c:v>2021年11月13日 周六</c:v>
                </c:pt>
                <c:pt idx="317">
                  <c:v>2021年11月14日 周日</c:v>
                </c:pt>
                <c:pt idx="318">
                  <c:v>2021年11月15日 周一</c:v>
                </c:pt>
                <c:pt idx="319">
                  <c:v>2021年11月16日 周二</c:v>
                </c:pt>
                <c:pt idx="320">
                  <c:v>2021年11月17日 周三</c:v>
                </c:pt>
                <c:pt idx="321">
                  <c:v>2021年11月18日 周四</c:v>
                </c:pt>
                <c:pt idx="322">
                  <c:v>2021年11月19日 周五</c:v>
                </c:pt>
                <c:pt idx="323">
                  <c:v>2021年11月20日 周六</c:v>
                </c:pt>
                <c:pt idx="324">
                  <c:v>2021年11月21日 周日</c:v>
                </c:pt>
                <c:pt idx="325">
                  <c:v>2021年11月22日 周一</c:v>
                </c:pt>
                <c:pt idx="326">
                  <c:v>2021年11月23日 周二</c:v>
                </c:pt>
                <c:pt idx="327">
                  <c:v>2021年11月24日 周三</c:v>
                </c:pt>
                <c:pt idx="328">
                  <c:v>2021年11月25日 周四</c:v>
                </c:pt>
                <c:pt idx="329">
                  <c:v>2021年11月26日 周五</c:v>
                </c:pt>
                <c:pt idx="330">
                  <c:v>2021年11月27日 周六</c:v>
                </c:pt>
                <c:pt idx="331">
                  <c:v>2021年11月28日 周日</c:v>
                </c:pt>
                <c:pt idx="332">
                  <c:v>2021年11月29日 周一</c:v>
                </c:pt>
                <c:pt idx="333">
                  <c:v>2021年11月30日 周二</c:v>
                </c:pt>
                <c:pt idx="334">
                  <c:v>2021年12月01日 周三</c:v>
                </c:pt>
                <c:pt idx="335">
                  <c:v>2021年12月02日 周四</c:v>
                </c:pt>
                <c:pt idx="336">
                  <c:v>2021年12月03日 周五</c:v>
                </c:pt>
                <c:pt idx="337">
                  <c:v>2021年12月04日 周六</c:v>
                </c:pt>
                <c:pt idx="338">
                  <c:v>2021年12月05日 周日</c:v>
                </c:pt>
                <c:pt idx="339">
                  <c:v>2021年12月06日 周一</c:v>
                </c:pt>
                <c:pt idx="340">
                  <c:v>2021年12月07日 周二</c:v>
                </c:pt>
                <c:pt idx="341">
                  <c:v>2021年12月08日 周三</c:v>
                </c:pt>
                <c:pt idx="342">
                  <c:v>2021年12月09日 周四</c:v>
                </c:pt>
                <c:pt idx="343">
                  <c:v>2021年12月10日 周五</c:v>
                </c:pt>
                <c:pt idx="344">
                  <c:v>2021年12月11日 周六</c:v>
                </c:pt>
                <c:pt idx="345">
                  <c:v>2021年12月12日 周日</c:v>
                </c:pt>
                <c:pt idx="346">
                  <c:v>2021年12月13日 周一</c:v>
                </c:pt>
                <c:pt idx="347">
                  <c:v>2021年12月14日 周二</c:v>
                </c:pt>
                <c:pt idx="348">
                  <c:v>2021年12月15日 周三</c:v>
                </c:pt>
                <c:pt idx="349">
                  <c:v>2021年12月16日 周四</c:v>
                </c:pt>
                <c:pt idx="350">
                  <c:v>2021年12月17日 周五</c:v>
                </c:pt>
                <c:pt idx="351">
                  <c:v>2021年12月18日 周六</c:v>
                </c:pt>
                <c:pt idx="352">
                  <c:v>2021年12月19日 周日</c:v>
                </c:pt>
                <c:pt idx="353">
                  <c:v>2021年12月20日 周一</c:v>
                </c:pt>
                <c:pt idx="354">
                  <c:v>2021年12月21日 周二</c:v>
                </c:pt>
                <c:pt idx="355">
                  <c:v>2021年12月22日 周三</c:v>
                </c:pt>
                <c:pt idx="356">
                  <c:v>2021年12月23日 周四</c:v>
                </c:pt>
                <c:pt idx="357">
                  <c:v>2021年12月24日 周五</c:v>
                </c:pt>
                <c:pt idx="358">
                  <c:v>2021年12月25日 周六</c:v>
                </c:pt>
                <c:pt idx="359">
                  <c:v>2021年12月26日 周日</c:v>
                </c:pt>
                <c:pt idx="360">
                  <c:v>2021年12月27日 周一</c:v>
                </c:pt>
                <c:pt idx="361">
                  <c:v>2021年12月28日 周二</c:v>
                </c:pt>
                <c:pt idx="362">
                  <c:v>2021年12月29日 周三</c:v>
                </c:pt>
                <c:pt idx="363">
                  <c:v>2021年12月30日 周四</c:v>
                </c:pt>
                <c:pt idx="364">
                  <c:v>2021年12月31日 周五</c:v>
                </c:pt>
              </c:strCache>
            </c:strRef>
          </c:cat>
          <c:val>
            <c:numRef>
              <c:f>rushan_city_data_edit!$H$2:$H$366</c:f>
              <c:numCache>
                <c:formatCode>m/d/yyyy\ h:mm</c:formatCode>
                <c:ptCount val="365"/>
                <c:pt idx="0">
                  <c:v>25569.998217592594</c:v>
                </c:pt>
                <c:pt idx="1">
                  <c:v>25569.998541666668</c:v>
                </c:pt>
                <c:pt idx="2">
                  <c:v>25569.998865740741</c:v>
                </c:pt>
                <c:pt idx="3">
                  <c:v>25569.999178240741</c:v>
                </c:pt>
                <c:pt idx="4">
                  <c:v>25569.999490740742</c:v>
                </c:pt>
                <c:pt idx="5">
                  <c:v>25569.999791666665</c:v>
                </c:pt>
                <c:pt idx="6">
                  <c:v>25570.000092592592</c:v>
                </c:pt>
                <c:pt idx="7">
                  <c:v>25570.000381944443</c:v>
                </c:pt>
                <c:pt idx="8">
                  <c:v>25570.000671296297</c:v>
                </c:pt>
                <c:pt idx="9">
                  <c:v>25570.000960648147</c:v>
                </c:pt>
                <c:pt idx="10">
                  <c:v>25570.001238425924</c:v>
                </c:pt>
                <c:pt idx="11">
                  <c:v>25570.001504629628</c:v>
                </c:pt>
                <c:pt idx="12">
                  <c:v>25570.001759259259</c:v>
                </c:pt>
                <c:pt idx="13">
                  <c:v>25570.002025462964</c:v>
                </c:pt>
                <c:pt idx="14">
                  <c:v>25570.002268518518</c:v>
                </c:pt>
                <c:pt idx="15">
                  <c:v>25570.002511574075</c:v>
                </c:pt>
                <c:pt idx="16">
                  <c:v>25570.00273148148</c:v>
                </c:pt>
                <c:pt idx="17">
                  <c:v>25570.002962962964</c:v>
                </c:pt>
                <c:pt idx="18">
                  <c:v>25570.003171296295</c:v>
                </c:pt>
                <c:pt idx="19">
                  <c:v>25570.00337962963</c:v>
                </c:pt>
                <c:pt idx="20">
                  <c:v>25570.003576388888</c:v>
                </c:pt>
                <c:pt idx="21">
                  <c:v>25570.003761574073</c:v>
                </c:pt>
                <c:pt idx="22">
                  <c:v>25570.003935185185</c:v>
                </c:pt>
                <c:pt idx="23">
                  <c:v>25570.004108796296</c:v>
                </c:pt>
                <c:pt idx="24">
                  <c:v>25570.004270833335</c:v>
                </c:pt>
                <c:pt idx="25">
                  <c:v>25570.004421296297</c:v>
                </c:pt>
                <c:pt idx="26">
                  <c:v>25570.004571759258</c:v>
                </c:pt>
                <c:pt idx="27">
                  <c:v>25570.004699074074</c:v>
                </c:pt>
                <c:pt idx="28">
                  <c:v>25570.004826388889</c:v>
                </c:pt>
                <c:pt idx="29">
                  <c:v>25570.004942129628</c:v>
                </c:pt>
                <c:pt idx="30">
                  <c:v>25570.005046296297</c:v>
                </c:pt>
                <c:pt idx="31">
                  <c:v>25570.00513888889</c:v>
                </c:pt>
                <c:pt idx="32">
                  <c:v>25570.005219907409</c:v>
                </c:pt>
                <c:pt idx="33">
                  <c:v>25570.005300925925</c:v>
                </c:pt>
                <c:pt idx="34">
                  <c:v>25570.005370370371</c:v>
                </c:pt>
                <c:pt idx="35">
                  <c:v>25570.00542824074</c:v>
                </c:pt>
                <c:pt idx="36">
                  <c:v>25570.005474537036</c:v>
                </c:pt>
                <c:pt idx="37">
                  <c:v>25570.005509259259</c:v>
                </c:pt>
                <c:pt idx="38">
                  <c:v>25570.005543981482</c:v>
                </c:pt>
                <c:pt idx="39">
                  <c:v>25570.005567129629</c:v>
                </c:pt>
                <c:pt idx="40">
                  <c:v>25570.005578703705</c:v>
                </c:pt>
                <c:pt idx="41">
                  <c:v>25570.005578703705</c:v>
                </c:pt>
                <c:pt idx="42">
                  <c:v>25570.005578703705</c:v>
                </c:pt>
                <c:pt idx="43">
                  <c:v>25570.005555555555</c:v>
                </c:pt>
                <c:pt idx="44">
                  <c:v>25570.005532407409</c:v>
                </c:pt>
                <c:pt idx="45">
                  <c:v>25570.005509259259</c:v>
                </c:pt>
                <c:pt idx="46">
                  <c:v>25570.005462962963</c:v>
                </c:pt>
                <c:pt idx="47">
                  <c:v>25570.005416666667</c:v>
                </c:pt>
                <c:pt idx="48">
                  <c:v>25570.005358796298</c:v>
                </c:pt>
                <c:pt idx="49">
                  <c:v>25570.005289351851</c:v>
                </c:pt>
                <c:pt idx="50">
                  <c:v>25570.005219907409</c:v>
                </c:pt>
                <c:pt idx="51">
                  <c:v>25570.00513888889</c:v>
                </c:pt>
                <c:pt idx="52">
                  <c:v>25570.00505787037</c:v>
                </c:pt>
                <c:pt idx="53">
                  <c:v>25570.004965277778</c:v>
                </c:pt>
                <c:pt idx="54">
                  <c:v>25570.004861111112</c:v>
                </c:pt>
                <c:pt idx="55">
                  <c:v>25570.004756944443</c:v>
                </c:pt>
                <c:pt idx="56">
                  <c:v>25570.004641203705</c:v>
                </c:pt>
                <c:pt idx="57">
                  <c:v>25570.004525462962</c:v>
                </c:pt>
                <c:pt idx="58">
                  <c:v>25570.004398148147</c:v>
                </c:pt>
                <c:pt idx="59">
                  <c:v>25570.004259259258</c:v>
                </c:pt>
                <c:pt idx="60">
                  <c:v>25570.004120370369</c:v>
                </c:pt>
                <c:pt idx="61">
                  <c:v>25570.003981481481</c:v>
                </c:pt>
                <c:pt idx="62">
                  <c:v>25570.003831018519</c:v>
                </c:pt>
                <c:pt idx="63">
                  <c:v>25570.003668981481</c:v>
                </c:pt>
                <c:pt idx="64">
                  <c:v>25570.003518518519</c:v>
                </c:pt>
                <c:pt idx="65">
                  <c:v>25570.003344907407</c:v>
                </c:pt>
                <c:pt idx="66">
                  <c:v>25570.003171296295</c:v>
                </c:pt>
                <c:pt idx="67">
                  <c:v>25570.003009259261</c:v>
                </c:pt>
                <c:pt idx="68">
                  <c:v>25570.002835648149</c:v>
                </c:pt>
                <c:pt idx="69">
                  <c:v>25570.002638888887</c:v>
                </c:pt>
                <c:pt idx="70">
                  <c:v>25570.002465277779</c:v>
                </c:pt>
                <c:pt idx="71">
                  <c:v>25570.002280092591</c:v>
                </c:pt>
                <c:pt idx="72">
                  <c:v>25570.002083333333</c:v>
                </c:pt>
                <c:pt idx="73">
                  <c:v>25570.001886574075</c:v>
                </c:pt>
                <c:pt idx="74">
                  <c:v>25570.001689814813</c:v>
                </c:pt>
                <c:pt idx="75">
                  <c:v>25570.001493055555</c:v>
                </c:pt>
                <c:pt idx="76">
                  <c:v>25570.001296296297</c:v>
                </c:pt>
                <c:pt idx="77">
                  <c:v>25570.001087962963</c:v>
                </c:pt>
                <c:pt idx="78">
                  <c:v>25570.000879629628</c:v>
                </c:pt>
                <c:pt idx="79">
                  <c:v>25570.00068287037</c:v>
                </c:pt>
                <c:pt idx="80">
                  <c:v>25570.000474537039</c:v>
                </c:pt>
                <c:pt idx="81">
                  <c:v>25570.000266203704</c:v>
                </c:pt>
                <c:pt idx="82">
                  <c:v>25570.000057870369</c:v>
                </c:pt>
                <c:pt idx="83">
                  <c:v>25569.999849537038</c:v>
                </c:pt>
                <c:pt idx="84">
                  <c:v>25569.999641203704</c:v>
                </c:pt>
                <c:pt idx="85">
                  <c:v>25569.999421296296</c:v>
                </c:pt>
                <c:pt idx="86">
                  <c:v>25569.999212962965</c:v>
                </c:pt>
                <c:pt idx="87">
                  <c:v>25569.999016203703</c:v>
                </c:pt>
                <c:pt idx="88">
                  <c:v>25569.998796296295</c:v>
                </c:pt>
                <c:pt idx="89">
                  <c:v>25569.998587962964</c:v>
                </c:pt>
                <c:pt idx="90">
                  <c:v>25569.998391203702</c:v>
                </c:pt>
                <c:pt idx="91">
                  <c:v>25569.998182870371</c:v>
                </c:pt>
                <c:pt idx="92">
                  <c:v>25569.997974537036</c:v>
                </c:pt>
                <c:pt idx="93">
                  <c:v>25569.997777777779</c:v>
                </c:pt>
                <c:pt idx="94">
                  <c:v>25569.997581018517</c:v>
                </c:pt>
                <c:pt idx="95">
                  <c:v>25569.997384259259</c:v>
                </c:pt>
                <c:pt idx="96">
                  <c:v>25569.997187500001</c:v>
                </c:pt>
                <c:pt idx="97">
                  <c:v>25569.996990740739</c:v>
                </c:pt>
                <c:pt idx="98">
                  <c:v>25569.996805555555</c:v>
                </c:pt>
                <c:pt idx="99">
                  <c:v>25569.996608796297</c:v>
                </c:pt>
                <c:pt idx="100">
                  <c:v>25569.996435185185</c:v>
                </c:pt>
                <c:pt idx="101">
                  <c:v>25569.99625</c:v>
                </c:pt>
                <c:pt idx="102">
                  <c:v>25569.996076388888</c:v>
                </c:pt>
                <c:pt idx="103">
                  <c:v>25569.995902777777</c:v>
                </c:pt>
                <c:pt idx="104">
                  <c:v>25569.995729166665</c:v>
                </c:pt>
                <c:pt idx="105">
                  <c:v>25569.99556712963</c:v>
                </c:pt>
                <c:pt idx="106">
                  <c:v>25569.995405092592</c:v>
                </c:pt>
                <c:pt idx="107">
                  <c:v>25569.995243055557</c:v>
                </c:pt>
                <c:pt idx="108">
                  <c:v>25569.995092592591</c:v>
                </c:pt>
                <c:pt idx="109">
                  <c:v>25569.994953703703</c:v>
                </c:pt>
                <c:pt idx="110">
                  <c:v>25569.994814814814</c:v>
                </c:pt>
                <c:pt idx="111">
                  <c:v>25569.994675925926</c:v>
                </c:pt>
                <c:pt idx="112">
                  <c:v>25569.99454861111</c:v>
                </c:pt>
                <c:pt idx="113">
                  <c:v>25569.994421296295</c:v>
                </c:pt>
                <c:pt idx="114">
                  <c:v>25569.994293981483</c:v>
                </c:pt>
                <c:pt idx="115">
                  <c:v>25569.99417824074</c:v>
                </c:pt>
                <c:pt idx="116">
                  <c:v>25569.994074074075</c:v>
                </c:pt>
                <c:pt idx="117">
                  <c:v>25569.993969907406</c:v>
                </c:pt>
                <c:pt idx="118">
                  <c:v>25569.993877314813</c:v>
                </c:pt>
                <c:pt idx="119">
                  <c:v>25569.993784722221</c:v>
                </c:pt>
                <c:pt idx="120">
                  <c:v>25569.993703703705</c:v>
                </c:pt>
                <c:pt idx="121">
                  <c:v>25569.993622685186</c:v>
                </c:pt>
                <c:pt idx="122">
                  <c:v>25569.993541666667</c:v>
                </c:pt>
                <c:pt idx="123">
                  <c:v>25569.993483796297</c:v>
                </c:pt>
                <c:pt idx="124">
                  <c:v>25569.993414351851</c:v>
                </c:pt>
                <c:pt idx="125">
                  <c:v>25569.993368055555</c:v>
                </c:pt>
                <c:pt idx="126">
                  <c:v>25569.993321759259</c:v>
                </c:pt>
                <c:pt idx="127">
                  <c:v>25569.993275462963</c:v>
                </c:pt>
                <c:pt idx="128">
                  <c:v>25569.993252314816</c:v>
                </c:pt>
                <c:pt idx="129">
                  <c:v>25569.993217592593</c:v>
                </c:pt>
                <c:pt idx="130">
                  <c:v>25569.99320601852</c:v>
                </c:pt>
                <c:pt idx="131">
                  <c:v>25569.99318287037</c:v>
                </c:pt>
                <c:pt idx="132">
                  <c:v>25569.99318287037</c:v>
                </c:pt>
                <c:pt idx="133">
                  <c:v>25569.99318287037</c:v>
                </c:pt>
                <c:pt idx="134">
                  <c:v>25569.99318287037</c:v>
                </c:pt>
                <c:pt idx="135">
                  <c:v>25569.993194444443</c:v>
                </c:pt>
                <c:pt idx="136">
                  <c:v>25569.993217592593</c:v>
                </c:pt>
                <c:pt idx="137">
                  <c:v>25569.993252314816</c:v>
                </c:pt>
                <c:pt idx="138">
                  <c:v>25569.993275462963</c:v>
                </c:pt>
                <c:pt idx="139">
                  <c:v>25569.993310185186</c:v>
                </c:pt>
                <c:pt idx="140">
                  <c:v>25569.993356481482</c:v>
                </c:pt>
                <c:pt idx="141">
                  <c:v>25569.993414351851</c:v>
                </c:pt>
                <c:pt idx="142">
                  <c:v>25569.993460648147</c:v>
                </c:pt>
                <c:pt idx="143">
                  <c:v>25569.993530092594</c:v>
                </c:pt>
                <c:pt idx="144">
                  <c:v>25569.993599537036</c:v>
                </c:pt>
                <c:pt idx="145">
                  <c:v>25569.993668981482</c:v>
                </c:pt>
                <c:pt idx="146">
                  <c:v>25569.993750000001</c:v>
                </c:pt>
                <c:pt idx="147">
                  <c:v>25569.993842592594</c:v>
                </c:pt>
                <c:pt idx="148">
                  <c:v>25569.993935185186</c:v>
                </c:pt>
                <c:pt idx="149">
                  <c:v>25569.994027777779</c:v>
                </c:pt>
                <c:pt idx="150">
                  <c:v>25569.994120370371</c:v>
                </c:pt>
                <c:pt idx="151">
                  <c:v>25569.99423611111</c:v>
                </c:pt>
                <c:pt idx="152">
                  <c:v>25569.994340277779</c:v>
                </c:pt>
                <c:pt idx="153">
                  <c:v>25569.994456018518</c:v>
                </c:pt>
                <c:pt idx="154">
                  <c:v>25569.99457175926</c:v>
                </c:pt>
                <c:pt idx="155">
                  <c:v>25569.994699074075</c:v>
                </c:pt>
                <c:pt idx="156">
                  <c:v>25569.994814814814</c:v>
                </c:pt>
                <c:pt idx="157">
                  <c:v>25569.99494212963</c:v>
                </c:pt>
                <c:pt idx="158">
                  <c:v>25569.995081018518</c:v>
                </c:pt>
                <c:pt idx="159">
                  <c:v>25569.995219907407</c:v>
                </c:pt>
                <c:pt idx="160">
                  <c:v>25569.995358796295</c:v>
                </c:pt>
                <c:pt idx="161">
                  <c:v>25569.995497685184</c:v>
                </c:pt>
                <c:pt idx="162">
                  <c:v>25569.995636574073</c:v>
                </c:pt>
                <c:pt idx="163">
                  <c:v>25569.995787037038</c:v>
                </c:pt>
                <c:pt idx="164">
                  <c:v>25569.995925925927</c:v>
                </c:pt>
                <c:pt idx="165">
                  <c:v>25569.996076388888</c:v>
                </c:pt>
                <c:pt idx="166">
                  <c:v>25569.99622685185</c:v>
                </c:pt>
                <c:pt idx="167">
                  <c:v>25569.996377314816</c:v>
                </c:pt>
                <c:pt idx="168">
                  <c:v>25569.996527777777</c:v>
                </c:pt>
                <c:pt idx="169">
                  <c:v>25569.996678240739</c:v>
                </c:pt>
                <c:pt idx="170">
                  <c:v>25569.996828703705</c:v>
                </c:pt>
                <c:pt idx="171">
                  <c:v>25569.996979166666</c:v>
                </c:pt>
                <c:pt idx="172">
                  <c:v>25569.997129629628</c:v>
                </c:pt>
                <c:pt idx="173">
                  <c:v>25569.997280092593</c:v>
                </c:pt>
                <c:pt idx="174">
                  <c:v>25569.997430555555</c:v>
                </c:pt>
                <c:pt idx="175">
                  <c:v>25569.997581018517</c:v>
                </c:pt>
                <c:pt idx="176">
                  <c:v>25569.997719907409</c:v>
                </c:pt>
                <c:pt idx="177">
                  <c:v>25569.997870370371</c:v>
                </c:pt>
                <c:pt idx="178">
                  <c:v>25569.99800925926</c:v>
                </c:pt>
                <c:pt idx="179">
                  <c:v>25569.998159722221</c:v>
                </c:pt>
                <c:pt idx="180">
                  <c:v>25569.998287037037</c:v>
                </c:pt>
                <c:pt idx="181">
                  <c:v>25569.998425925925</c:v>
                </c:pt>
                <c:pt idx="182">
                  <c:v>25569.998564814814</c:v>
                </c:pt>
                <c:pt idx="183">
                  <c:v>25569.998680555556</c:v>
                </c:pt>
                <c:pt idx="184">
                  <c:v>25569.998807870372</c:v>
                </c:pt>
                <c:pt idx="185">
                  <c:v>25569.998935185184</c:v>
                </c:pt>
                <c:pt idx="186">
                  <c:v>25569.999050925926</c:v>
                </c:pt>
                <c:pt idx="187">
                  <c:v>25569.999166666668</c:v>
                </c:pt>
                <c:pt idx="188">
                  <c:v>25569.999270833334</c:v>
                </c:pt>
                <c:pt idx="189">
                  <c:v>25569.999374999999</c:v>
                </c:pt>
                <c:pt idx="190">
                  <c:v>25569.999467592592</c:v>
                </c:pt>
                <c:pt idx="191">
                  <c:v>25569.999571759261</c:v>
                </c:pt>
                <c:pt idx="192">
                  <c:v>25569.999652777777</c:v>
                </c:pt>
                <c:pt idx="193">
                  <c:v>25569.999733796296</c:v>
                </c:pt>
                <c:pt idx="194">
                  <c:v>25569.999814814815</c:v>
                </c:pt>
                <c:pt idx="195">
                  <c:v>25569.999884259258</c:v>
                </c:pt>
                <c:pt idx="196">
                  <c:v>25569.999953703704</c:v>
                </c:pt>
                <c:pt idx="197">
                  <c:v>25570.000011574073</c:v>
                </c:pt>
                <c:pt idx="198">
                  <c:v>25570.000069444446</c:v>
                </c:pt>
                <c:pt idx="199">
                  <c:v>25570.000115740742</c:v>
                </c:pt>
                <c:pt idx="200">
                  <c:v>25570.000162037039</c:v>
                </c:pt>
                <c:pt idx="201">
                  <c:v>25570.000196759258</c:v>
                </c:pt>
                <c:pt idx="202">
                  <c:v>25570.000219907408</c:v>
                </c:pt>
                <c:pt idx="203">
                  <c:v>25570.000243055554</c:v>
                </c:pt>
                <c:pt idx="204">
                  <c:v>25570.000254629631</c:v>
                </c:pt>
                <c:pt idx="205">
                  <c:v>25570.000266203704</c:v>
                </c:pt>
                <c:pt idx="206">
                  <c:v>25570.000266203704</c:v>
                </c:pt>
                <c:pt idx="207">
                  <c:v>25570.000254629631</c:v>
                </c:pt>
                <c:pt idx="208">
                  <c:v>25570.000243055554</c:v>
                </c:pt>
                <c:pt idx="209">
                  <c:v>25570.000219907408</c:v>
                </c:pt>
                <c:pt idx="210">
                  <c:v>25570.000196759258</c:v>
                </c:pt>
                <c:pt idx="211">
                  <c:v>25570.000162037039</c:v>
                </c:pt>
                <c:pt idx="212">
                  <c:v>25570.000127314815</c:v>
                </c:pt>
                <c:pt idx="213">
                  <c:v>25570.000081018519</c:v>
                </c:pt>
                <c:pt idx="214">
                  <c:v>25570.00002314815</c:v>
                </c:pt>
                <c:pt idx="215">
                  <c:v>25569.999953703704</c:v>
                </c:pt>
                <c:pt idx="216">
                  <c:v>25569.999884259258</c:v>
                </c:pt>
                <c:pt idx="217">
                  <c:v>25569.999814814815</c:v>
                </c:pt>
                <c:pt idx="218">
                  <c:v>25569.999733796296</c:v>
                </c:pt>
                <c:pt idx="219">
                  <c:v>25569.999641203704</c:v>
                </c:pt>
                <c:pt idx="220">
                  <c:v>25569.999537037038</c:v>
                </c:pt>
                <c:pt idx="221">
                  <c:v>25569.999444444446</c:v>
                </c:pt>
                <c:pt idx="222">
                  <c:v>25569.999328703703</c:v>
                </c:pt>
                <c:pt idx="223">
                  <c:v>25569.999212962965</c:v>
                </c:pt>
                <c:pt idx="224">
                  <c:v>25569.999085648149</c:v>
                </c:pt>
                <c:pt idx="225">
                  <c:v>25569.998969907407</c:v>
                </c:pt>
                <c:pt idx="226">
                  <c:v>25569.998831018518</c:v>
                </c:pt>
                <c:pt idx="227">
                  <c:v>25569.998692129629</c:v>
                </c:pt>
                <c:pt idx="228">
                  <c:v>25569.998541666668</c:v>
                </c:pt>
                <c:pt idx="229">
                  <c:v>25569.998379629629</c:v>
                </c:pt>
                <c:pt idx="230">
                  <c:v>25569.998229166667</c:v>
                </c:pt>
                <c:pt idx="231">
                  <c:v>25569.998055555556</c:v>
                </c:pt>
                <c:pt idx="232">
                  <c:v>25569.997893518517</c:v>
                </c:pt>
                <c:pt idx="233">
                  <c:v>25569.997719907409</c:v>
                </c:pt>
                <c:pt idx="234">
                  <c:v>25569.997534722221</c:v>
                </c:pt>
                <c:pt idx="235">
                  <c:v>25569.997349537036</c:v>
                </c:pt>
                <c:pt idx="236">
                  <c:v>25569.997164351851</c:v>
                </c:pt>
                <c:pt idx="237">
                  <c:v>25569.996967592593</c:v>
                </c:pt>
                <c:pt idx="238">
                  <c:v>25569.996759259258</c:v>
                </c:pt>
                <c:pt idx="239">
                  <c:v>25569.9965625</c:v>
                </c:pt>
                <c:pt idx="240">
                  <c:v>25569.996354166666</c:v>
                </c:pt>
                <c:pt idx="241">
                  <c:v>25569.996134259258</c:v>
                </c:pt>
                <c:pt idx="242">
                  <c:v>25569.995925925927</c:v>
                </c:pt>
                <c:pt idx="243">
                  <c:v>25569.995706018519</c:v>
                </c:pt>
                <c:pt idx="244">
                  <c:v>25569.995486111111</c:v>
                </c:pt>
                <c:pt idx="245">
                  <c:v>25569.99525462963</c:v>
                </c:pt>
                <c:pt idx="246">
                  <c:v>25569.995023148149</c:v>
                </c:pt>
                <c:pt idx="247">
                  <c:v>25569.994791666668</c:v>
                </c:pt>
                <c:pt idx="248">
                  <c:v>25569.994560185187</c:v>
                </c:pt>
                <c:pt idx="249">
                  <c:v>25569.994328703702</c:v>
                </c:pt>
                <c:pt idx="250">
                  <c:v>25569.994085648148</c:v>
                </c:pt>
                <c:pt idx="251">
                  <c:v>25569.993842592594</c:v>
                </c:pt>
                <c:pt idx="252">
                  <c:v>25569.993599537036</c:v>
                </c:pt>
                <c:pt idx="253">
                  <c:v>25569.993356481482</c:v>
                </c:pt>
                <c:pt idx="254">
                  <c:v>25569.993113425928</c:v>
                </c:pt>
                <c:pt idx="255">
                  <c:v>25569.99287037037</c:v>
                </c:pt>
                <c:pt idx="256">
                  <c:v>25569.992615740739</c:v>
                </c:pt>
                <c:pt idx="257">
                  <c:v>25569.992372685185</c:v>
                </c:pt>
                <c:pt idx="258">
                  <c:v>25569.992118055554</c:v>
                </c:pt>
                <c:pt idx="259">
                  <c:v>25569.991875</c:v>
                </c:pt>
                <c:pt idx="260">
                  <c:v>25569.991631944446</c:v>
                </c:pt>
                <c:pt idx="261">
                  <c:v>25569.991377314815</c:v>
                </c:pt>
                <c:pt idx="262">
                  <c:v>25569.99113425926</c:v>
                </c:pt>
                <c:pt idx="263">
                  <c:v>25569.990891203703</c:v>
                </c:pt>
                <c:pt idx="264">
                  <c:v>25569.990648148148</c:v>
                </c:pt>
                <c:pt idx="265">
                  <c:v>25569.990393518518</c:v>
                </c:pt>
                <c:pt idx="266">
                  <c:v>25569.990150462963</c:v>
                </c:pt>
                <c:pt idx="267">
                  <c:v>25569.989918981482</c:v>
                </c:pt>
                <c:pt idx="268">
                  <c:v>25569.989675925925</c:v>
                </c:pt>
                <c:pt idx="269">
                  <c:v>25569.98943287037</c:v>
                </c:pt>
                <c:pt idx="270">
                  <c:v>25569.989201388889</c:v>
                </c:pt>
                <c:pt idx="271">
                  <c:v>25569.988969907408</c:v>
                </c:pt>
                <c:pt idx="272">
                  <c:v>25569.98875</c:v>
                </c:pt>
                <c:pt idx="273">
                  <c:v>25569.988518518519</c:v>
                </c:pt>
                <c:pt idx="274">
                  <c:v>25569.988298611112</c:v>
                </c:pt>
                <c:pt idx="275">
                  <c:v>25569.988078703704</c:v>
                </c:pt>
                <c:pt idx="276">
                  <c:v>25569.987870370369</c:v>
                </c:pt>
                <c:pt idx="277">
                  <c:v>25569.987650462965</c:v>
                </c:pt>
                <c:pt idx="278">
                  <c:v>25569.987453703703</c:v>
                </c:pt>
                <c:pt idx="279">
                  <c:v>25569.987245370372</c:v>
                </c:pt>
                <c:pt idx="280">
                  <c:v>25569.98704861111</c:v>
                </c:pt>
                <c:pt idx="281">
                  <c:v>25569.986863425926</c:v>
                </c:pt>
                <c:pt idx="282">
                  <c:v>25569.986678240741</c:v>
                </c:pt>
                <c:pt idx="283">
                  <c:v>25569.986493055556</c:v>
                </c:pt>
                <c:pt idx="284">
                  <c:v>25569.986319444444</c:v>
                </c:pt>
                <c:pt idx="285">
                  <c:v>25569.986145833333</c:v>
                </c:pt>
                <c:pt idx="286">
                  <c:v>25569.985983796298</c:v>
                </c:pt>
                <c:pt idx="287">
                  <c:v>25569.985821759259</c:v>
                </c:pt>
                <c:pt idx="288">
                  <c:v>25569.985671296297</c:v>
                </c:pt>
                <c:pt idx="289">
                  <c:v>25569.985532407409</c:v>
                </c:pt>
                <c:pt idx="290">
                  <c:v>25569.98539351852</c:v>
                </c:pt>
                <c:pt idx="291">
                  <c:v>25569.985266203705</c:v>
                </c:pt>
                <c:pt idx="292">
                  <c:v>25569.985150462962</c:v>
                </c:pt>
                <c:pt idx="293">
                  <c:v>25569.985034722224</c:v>
                </c:pt>
                <c:pt idx="294">
                  <c:v>25569.984918981481</c:v>
                </c:pt>
                <c:pt idx="295">
                  <c:v>25569.984826388889</c:v>
                </c:pt>
                <c:pt idx="296">
                  <c:v>25569.984733796296</c:v>
                </c:pt>
                <c:pt idx="297">
                  <c:v>25569.984652777777</c:v>
                </c:pt>
                <c:pt idx="298">
                  <c:v>25569.984583333335</c:v>
                </c:pt>
                <c:pt idx="299">
                  <c:v>25569.984513888889</c:v>
                </c:pt>
                <c:pt idx="300">
                  <c:v>25569.984456018519</c:v>
                </c:pt>
                <c:pt idx="301">
                  <c:v>25569.984409722223</c:v>
                </c:pt>
                <c:pt idx="302">
                  <c:v>25569.984363425927</c:v>
                </c:pt>
                <c:pt idx="303">
                  <c:v>25569.984328703704</c:v>
                </c:pt>
                <c:pt idx="304">
                  <c:v>25569.984317129631</c:v>
                </c:pt>
                <c:pt idx="305">
                  <c:v>25569.984305555554</c:v>
                </c:pt>
                <c:pt idx="306">
                  <c:v>25569.984293981481</c:v>
                </c:pt>
                <c:pt idx="307">
                  <c:v>25569.984305555554</c:v>
                </c:pt>
                <c:pt idx="308">
                  <c:v>25569.984328703704</c:v>
                </c:pt>
                <c:pt idx="309">
                  <c:v>25569.98435185185</c:v>
                </c:pt>
                <c:pt idx="310">
                  <c:v>25569.984386574073</c:v>
                </c:pt>
                <c:pt idx="311">
                  <c:v>25569.984421296296</c:v>
                </c:pt>
                <c:pt idx="312">
                  <c:v>25569.984479166666</c:v>
                </c:pt>
                <c:pt idx="313">
                  <c:v>25569.984548611112</c:v>
                </c:pt>
                <c:pt idx="314">
                  <c:v>25569.984618055554</c:v>
                </c:pt>
                <c:pt idx="315">
                  <c:v>25569.984710648147</c:v>
                </c:pt>
                <c:pt idx="316">
                  <c:v>25569.984803240739</c:v>
                </c:pt>
                <c:pt idx="317">
                  <c:v>25569.984907407408</c:v>
                </c:pt>
                <c:pt idx="318">
                  <c:v>25569.985023148147</c:v>
                </c:pt>
                <c:pt idx="319">
                  <c:v>25569.985138888889</c:v>
                </c:pt>
                <c:pt idx="320">
                  <c:v>25569.985277777778</c:v>
                </c:pt>
                <c:pt idx="321">
                  <c:v>25569.985416666666</c:v>
                </c:pt>
                <c:pt idx="322">
                  <c:v>25569.985567129628</c:v>
                </c:pt>
                <c:pt idx="323">
                  <c:v>25569.985729166667</c:v>
                </c:pt>
                <c:pt idx="324">
                  <c:v>25569.985902777778</c:v>
                </c:pt>
                <c:pt idx="325">
                  <c:v>25569.986087962963</c:v>
                </c:pt>
                <c:pt idx="326">
                  <c:v>25569.986273148148</c:v>
                </c:pt>
                <c:pt idx="327">
                  <c:v>25569.986469907406</c:v>
                </c:pt>
                <c:pt idx="328">
                  <c:v>25569.986689814814</c:v>
                </c:pt>
                <c:pt idx="329">
                  <c:v>25569.986898148149</c:v>
                </c:pt>
                <c:pt idx="330">
                  <c:v>25569.987118055556</c:v>
                </c:pt>
                <c:pt idx="331">
                  <c:v>25569.987361111111</c:v>
                </c:pt>
                <c:pt idx="332">
                  <c:v>25569.987604166668</c:v>
                </c:pt>
                <c:pt idx="333">
                  <c:v>25569.987847222223</c:v>
                </c:pt>
                <c:pt idx="334">
                  <c:v>25569.988101851854</c:v>
                </c:pt>
                <c:pt idx="335">
                  <c:v>25569.988368055554</c:v>
                </c:pt>
                <c:pt idx="336">
                  <c:v>25569.988634259258</c:v>
                </c:pt>
                <c:pt idx="337">
                  <c:v>25569.988912037035</c:v>
                </c:pt>
                <c:pt idx="338">
                  <c:v>25569.989201388889</c:v>
                </c:pt>
                <c:pt idx="339">
                  <c:v>25569.98949074074</c:v>
                </c:pt>
                <c:pt idx="340">
                  <c:v>25569.989791666667</c:v>
                </c:pt>
                <c:pt idx="341">
                  <c:v>25569.990092592594</c:v>
                </c:pt>
                <c:pt idx="342">
                  <c:v>25569.990405092594</c:v>
                </c:pt>
                <c:pt idx="343">
                  <c:v>25569.990717592591</c:v>
                </c:pt>
                <c:pt idx="344">
                  <c:v>25569.991030092591</c:v>
                </c:pt>
                <c:pt idx="345">
                  <c:v>25569.991354166668</c:v>
                </c:pt>
                <c:pt idx="346">
                  <c:v>25569.991689814815</c:v>
                </c:pt>
                <c:pt idx="347">
                  <c:v>25569.992013888888</c:v>
                </c:pt>
                <c:pt idx="348">
                  <c:v>25569.992349537039</c:v>
                </c:pt>
                <c:pt idx="349">
                  <c:v>25569.992685185185</c:v>
                </c:pt>
                <c:pt idx="350">
                  <c:v>25569.993020833332</c:v>
                </c:pt>
                <c:pt idx="351">
                  <c:v>25569.993368055555</c:v>
                </c:pt>
                <c:pt idx="352">
                  <c:v>25569.993703703705</c:v>
                </c:pt>
                <c:pt idx="353">
                  <c:v>25569.994050925925</c:v>
                </c:pt>
                <c:pt idx="354">
                  <c:v>25569.994386574075</c:v>
                </c:pt>
                <c:pt idx="355">
                  <c:v>25569.994733796295</c:v>
                </c:pt>
                <c:pt idx="356">
                  <c:v>25569.995081018518</c:v>
                </c:pt>
                <c:pt idx="357">
                  <c:v>25569.995428240742</c:v>
                </c:pt>
                <c:pt idx="358">
                  <c:v>25569.995775462961</c:v>
                </c:pt>
                <c:pt idx="359">
                  <c:v>25569.996122685185</c:v>
                </c:pt>
                <c:pt idx="360">
                  <c:v>25569.996458333335</c:v>
                </c:pt>
                <c:pt idx="361">
                  <c:v>25569.996793981481</c:v>
                </c:pt>
                <c:pt idx="362">
                  <c:v>25569.997141203705</c:v>
                </c:pt>
                <c:pt idx="363">
                  <c:v>25569.997476851851</c:v>
                </c:pt>
                <c:pt idx="364">
                  <c:v>25569.997800925925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1-4F29-A33F-8E20119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53920"/>
        <c:axId val="1951455168"/>
      </c:lineChart>
      <c:catAx>
        <c:axId val="18548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58032"/>
        <c:crosses val="autoZero"/>
        <c:auto val="1"/>
        <c:lblAlgn val="ctr"/>
        <c:lblOffset val="100"/>
        <c:noMultiLvlLbl val="0"/>
      </c:catAx>
      <c:valAx>
        <c:axId val="18548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57200"/>
        <c:crosses val="autoZero"/>
        <c:crossBetween val="between"/>
      </c:valAx>
      <c:valAx>
        <c:axId val="1951455168"/>
        <c:scaling>
          <c:orientation val="minMax"/>
        </c:scaling>
        <c:delete val="0"/>
        <c:axPos val="r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453920"/>
        <c:crosses val="max"/>
        <c:crossBetween val="between"/>
      </c:valAx>
      <c:catAx>
        <c:axId val="19514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455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60960</xdr:rowOff>
    </xdr:from>
    <xdr:to>
      <xdr:col>16</xdr:col>
      <xdr:colOff>342900</xdr:colOff>
      <xdr:row>25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4F2513-0A5D-411D-AB79-0F6BA44D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zoomScaleNormal="100" workbookViewId="0">
      <selection activeCell="H2" sqref="H2"/>
    </sheetView>
  </sheetViews>
  <sheetFormatPr defaultRowHeight="13.8" x14ac:dyDescent="0.25"/>
  <cols>
    <col min="8" max="8" width="28.77734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0.29641203703703706</v>
      </c>
      <c r="C2" s="1">
        <v>0.49821759259259263</v>
      </c>
      <c r="D2" s="1">
        <v>0.70002314814814814</v>
      </c>
      <c r="E2" s="1">
        <v>0.40361111111111114</v>
      </c>
      <c r="F2" s="1">
        <v>0.27644675925925927</v>
      </c>
      <c r="G2" s="1">
        <v>0.71998842592592593</v>
      </c>
      <c r="H2" s="2">
        <v>25569.998217592594</v>
      </c>
    </row>
    <row r="3" spans="1:8" x14ac:dyDescent="0.25">
      <c r="A3" t="s">
        <v>9</v>
      </c>
      <c r="B3" s="1">
        <v>0.29651620370370374</v>
      </c>
      <c r="C3" s="1">
        <v>0.49854166666666666</v>
      </c>
      <c r="D3" s="1">
        <v>0.70057870370370379</v>
      </c>
      <c r="E3" s="1">
        <v>0.40406249999999999</v>
      </c>
      <c r="F3" s="1">
        <v>0.27657407407407408</v>
      </c>
      <c r="G3" s="1">
        <v>0.72052083333333339</v>
      </c>
      <c r="H3" s="2">
        <v>25569.998541666668</v>
      </c>
    </row>
    <row r="4" spans="1:8" x14ac:dyDescent="0.25">
      <c r="A4" t="s">
        <v>10</v>
      </c>
      <c r="B4" s="1">
        <v>0.29658564814814814</v>
      </c>
      <c r="C4" s="1">
        <v>0.49886574074074069</v>
      </c>
      <c r="D4" s="1">
        <v>0.70113425925925921</v>
      </c>
      <c r="E4" s="1">
        <v>0.40454861111111112</v>
      </c>
      <c r="F4" s="1">
        <v>0.27666666666666667</v>
      </c>
      <c r="G4" s="1">
        <v>0.72106481481481488</v>
      </c>
      <c r="H4" s="2">
        <v>25569.998865740741</v>
      </c>
    </row>
    <row r="5" spans="1:8" x14ac:dyDescent="0.25">
      <c r="A5" t="s">
        <v>11</v>
      </c>
      <c r="B5" s="1">
        <v>0.2966435185185185</v>
      </c>
      <c r="C5" s="1">
        <v>0.49917824074074074</v>
      </c>
      <c r="D5" s="1">
        <v>0.70172453703703708</v>
      </c>
      <c r="E5" s="1">
        <v>0.40508101851851852</v>
      </c>
      <c r="F5" s="1">
        <v>0.27673611111111113</v>
      </c>
      <c r="G5" s="1">
        <v>0.72162037037037041</v>
      </c>
      <c r="H5" s="2">
        <v>25569.999178240741</v>
      </c>
    </row>
    <row r="6" spans="1:8" x14ac:dyDescent="0.25">
      <c r="A6" t="s">
        <v>12</v>
      </c>
      <c r="B6" s="1">
        <v>0.29666666666666669</v>
      </c>
      <c r="C6" s="1">
        <v>0.49949074074074074</v>
      </c>
      <c r="D6" s="1">
        <v>0.70231481481481473</v>
      </c>
      <c r="E6" s="1">
        <v>0.40564814814814815</v>
      </c>
      <c r="F6" s="1">
        <v>0.27679398148148149</v>
      </c>
      <c r="G6" s="1">
        <v>0.72218749999999998</v>
      </c>
      <c r="H6" s="2">
        <v>25569.999490740742</v>
      </c>
    </row>
    <row r="7" spans="1:8" x14ac:dyDescent="0.25">
      <c r="A7" t="s">
        <v>13</v>
      </c>
      <c r="B7" s="1">
        <v>0.29666666666666669</v>
      </c>
      <c r="C7" s="1">
        <v>0.49979166666666663</v>
      </c>
      <c r="D7" s="1">
        <v>0.70291666666666675</v>
      </c>
      <c r="E7" s="1">
        <v>0.40625</v>
      </c>
      <c r="F7" s="1">
        <v>0.27682870370370372</v>
      </c>
      <c r="G7" s="1">
        <v>0.7227662037037037</v>
      </c>
      <c r="H7" s="2">
        <v>25569.999791666665</v>
      </c>
    </row>
    <row r="8" spans="1:8" x14ac:dyDescent="0.25">
      <c r="A8" t="s">
        <v>14</v>
      </c>
      <c r="B8" s="1">
        <v>0.2966550925925926</v>
      </c>
      <c r="C8" s="1">
        <v>0.50009259259259264</v>
      </c>
      <c r="D8" s="1">
        <v>0.70354166666666673</v>
      </c>
      <c r="E8" s="1">
        <v>0.40688657407407408</v>
      </c>
      <c r="F8" s="1">
        <v>0.27682870370370372</v>
      </c>
      <c r="G8" s="1">
        <v>0.72335648148148157</v>
      </c>
      <c r="H8" s="2">
        <v>25570.000092592592</v>
      </c>
    </row>
    <row r="9" spans="1:8" x14ac:dyDescent="0.25">
      <c r="A9" t="s">
        <v>15</v>
      </c>
      <c r="B9" s="1">
        <v>0.29660879629629627</v>
      </c>
      <c r="C9" s="1">
        <v>0.50039351851851854</v>
      </c>
      <c r="D9" s="1">
        <v>0.70416666666666661</v>
      </c>
      <c r="E9" s="1">
        <v>0.40755787037037039</v>
      </c>
      <c r="F9" s="1">
        <v>0.27681712962962962</v>
      </c>
      <c r="G9" s="1">
        <v>0.72395833333333337</v>
      </c>
      <c r="H9" s="2">
        <v>25570.000381944443</v>
      </c>
    </row>
    <row r="10" spans="1:8" x14ac:dyDescent="0.25">
      <c r="A10" t="s">
        <v>16</v>
      </c>
      <c r="B10" s="1">
        <v>0.29655092592592591</v>
      </c>
      <c r="C10" s="1">
        <v>0.5006828703703704</v>
      </c>
      <c r="D10" s="1">
        <v>0.70481481481481489</v>
      </c>
      <c r="E10" s="1">
        <v>0.40826388888888893</v>
      </c>
      <c r="F10" s="1">
        <v>0.27678240740740739</v>
      </c>
      <c r="G10" s="1">
        <v>0.72457175925925921</v>
      </c>
      <c r="H10" s="2">
        <v>25570.000671296297</v>
      </c>
    </row>
    <row r="11" spans="1:8" x14ac:dyDescent="0.25">
      <c r="A11" t="s">
        <v>17</v>
      </c>
      <c r="B11" s="1">
        <v>0.29645833333333332</v>
      </c>
      <c r="C11" s="1">
        <v>0.50096064814814811</v>
      </c>
      <c r="D11" s="1">
        <v>0.70546296296296296</v>
      </c>
      <c r="E11" s="1">
        <v>0.40900462962962963</v>
      </c>
      <c r="F11" s="1">
        <v>0.27672453703703703</v>
      </c>
      <c r="G11" s="1">
        <v>0.7251967592592593</v>
      </c>
      <c r="H11" s="2">
        <v>25570.000960648147</v>
      </c>
    </row>
    <row r="12" spans="1:8" x14ac:dyDescent="0.25">
      <c r="A12" t="s">
        <v>18</v>
      </c>
      <c r="B12" s="1">
        <v>0.2963425925925926</v>
      </c>
      <c r="C12" s="1">
        <v>0.50123842592592593</v>
      </c>
      <c r="D12" s="1">
        <v>0.70613425925925932</v>
      </c>
      <c r="E12" s="1">
        <v>0.40979166666666672</v>
      </c>
      <c r="F12" s="1">
        <v>0.27664351851851854</v>
      </c>
      <c r="G12" s="1">
        <v>0.72583333333333344</v>
      </c>
      <c r="H12" s="2">
        <v>25570.001238425924</v>
      </c>
    </row>
    <row r="13" spans="1:8" x14ac:dyDescent="0.25">
      <c r="A13" t="s">
        <v>19</v>
      </c>
      <c r="B13" s="1">
        <v>0.29621527777777779</v>
      </c>
      <c r="C13" s="1">
        <v>0.50150462962962961</v>
      </c>
      <c r="D13" s="1">
        <v>0.70680555555555558</v>
      </c>
      <c r="E13" s="1">
        <v>0.41059027777777773</v>
      </c>
      <c r="F13" s="1">
        <v>0.27653935185185186</v>
      </c>
      <c r="G13" s="1">
        <v>0.72646990740740736</v>
      </c>
      <c r="H13" s="2">
        <v>25570.001504629628</v>
      </c>
    </row>
    <row r="14" spans="1:8" x14ac:dyDescent="0.25">
      <c r="A14" t="s">
        <v>20</v>
      </c>
      <c r="B14" s="1">
        <v>0.29605324074074074</v>
      </c>
      <c r="C14" s="1">
        <v>0.50177083333333339</v>
      </c>
      <c r="D14" s="1">
        <v>0.70748842592592587</v>
      </c>
      <c r="E14" s="1">
        <v>0.41143518518518518</v>
      </c>
      <c r="F14" s="1">
        <v>0.27641203703703704</v>
      </c>
      <c r="G14" s="1">
        <v>0.72711805555555553</v>
      </c>
      <c r="H14" s="2">
        <v>25570.001759259259</v>
      </c>
    </row>
    <row r="15" spans="1:8" x14ac:dyDescent="0.25">
      <c r="A15" t="s">
        <v>21</v>
      </c>
      <c r="B15" s="1">
        <v>0.29586805555555556</v>
      </c>
      <c r="C15" s="1">
        <v>0.50202546296296291</v>
      </c>
      <c r="D15" s="1">
        <v>0.70817129629629638</v>
      </c>
      <c r="E15" s="1">
        <v>0.41230324074074076</v>
      </c>
      <c r="F15" s="1">
        <v>0.27627314814814813</v>
      </c>
      <c r="G15" s="1">
        <v>0.72777777777777775</v>
      </c>
      <c r="H15" s="2">
        <v>25570.002025462964</v>
      </c>
    </row>
    <row r="16" spans="1:8" x14ac:dyDescent="0.25">
      <c r="A16" t="s">
        <v>22</v>
      </c>
      <c r="B16" s="1">
        <v>0.2956597222222222</v>
      </c>
      <c r="C16" s="1">
        <v>0.5022685185185185</v>
      </c>
      <c r="D16" s="1">
        <v>0.70887731481481486</v>
      </c>
      <c r="E16" s="1">
        <v>0.41321759259259255</v>
      </c>
      <c r="F16" s="1">
        <v>0.27609953703703705</v>
      </c>
      <c r="G16" s="1">
        <v>0.72843750000000007</v>
      </c>
      <c r="H16" s="2">
        <v>25570.002268518518</v>
      </c>
    </row>
    <row r="17" spans="1:8" x14ac:dyDescent="0.25">
      <c r="A17" t="s">
        <v>23</v>
      </c>
      <c r="B17" s="1">
        <v>0.29543981481481479</v>
      </c>
      <c r="C17" s="1">
        <v>0.5025115740740741</v>
      </c>
      <c r="D17" s="1">
        <v>0.7095717592592593</v>
      </c>
      <c r="E17" s="1">
        <v>0.41413194444444446</v>
      </c>
      <c r="F17" s="1">
        <v>0.27591435185185187</v>
      </c>
      <c r="G17" s="1">
        <v>0.72910879629629621</v>
      </c>
      <c r="H17" s="2">
        <v>25570.002511574075</v>
      </c>
    </row>
    <row r="18" spans="1:8" x14ac:dyDescent="0.25">
      <c r="A18" t="s">
        <v>24</v>
      </c>
      <c r="B18" s="1">
        <v>0.29518518518518516</v>
      </c>
      <c r="C18" s="1">
        <v>0.50274305555555554</v>
      </c>
      <c r="D18" s="1">
        <v>0.71028935185185194</v>
      </c>
      <c r="E18" s="1">
        <v>0.41510416666666666</v>
      </c>
      <c r="F18" s="1">
        <v>0.27569444444444446</v>
      </c>
      <c r="G18" s="1">
        <v>0.72978009259259258</v>
      </c>
      <c r="H18" s="2">
        <v>25570.00273148148</v>
      </c>
    </row>
    <row r="19" spans="1:8" x14ac:dyDescent="0.25">
      <c r="A19" t="s">
        <v>25</v>
      </c>
      <c r="B19" s="1">
        <v>0.29491898148148149</v>
      </c>
      <c r="C19" s="1">
        <v>0.50296296296296295</v>
      </c>
      <c r="D19" s="1">
        <v>0.71100694444444434</v>
      </c>
      <c r="E19" s="1">
        <v>0.41608796296296297</v>
      </c>
      <c r="F19" s="1">
        <v>0.27546296296296297</v>
      </c>
      <c r="G19" s="1">
        <v>0.73046296296296298</v>
      </c>
      <c r="H19" s="2">
        <v>25570.002962962964</v>
      </c>
    </row>
    <row r="20" spans="1:8" x14ac:dyDescent="0.25">
      <c r="A20" t="s">
        <v>26</v>
      </c>
      <c r="B20" s="1">
        <v>0.29461805555555559</v>
      </c>
      <c r="C20" s="1">
        <v>0.50317129629629631</v>
      </c>
      <c r="D20" s="1">
        <v>0.71173611111111112</v>
      </c>
      <c r="E20" s="1">
        <v>0.41711805555555559</v>
      </c>
      <c r="F20" s="1">
        <v>0.27520833333333333</v>
      </c>
      <c r="G20" s="1">
        <v>0.73114583333333327</v>
      </c>
      <c r="H20" s="2">
        <v>25570.003171296295</v>
      </c>
    </row>
    <row r="21" spans="1:8" x14ac:dyDescent="0.25">
      <c r="A21" t="s">
        <v>27</v>
      </c>
      <c r="B21" s="1">
        <v>0.29430555555555554</v>
      </c>
      <c r="C21" s="1">
        <v>0.50337962962962968</v>
      </c>
      <c r="D21" s="1">
        <v>0.71246527777777768</v>
      </c>
      <c r="E21" s="1">
        <v>0.4181597222222222</v>
      </c>
      <c r="F21" s="1">
        <v>0.27493055555555557</v>
      </c>
      <c r="G21" s="1">
        <v>0.73184027777777771</v>
      </c>
      <c r="H21" s="2">
        <v>25570.00337962963</v>
      </c>
    </row>
    <row r="22" spans="1:8" x14ac:dyDescent="0.25">
      <c r="A22" t="s">
        <v>28</v>
      </c>
      <c r="B22" s="1">
        <v>0.29395833333333332</v>
      </c>
      <c r="C22" s="1">
        <v>0.50357638888888889</v>
      </c>
      <c r="D22" s="1">
        <v>0.71319444444444446</v>
      </c>
      <c r="E22" s="1">
        <v>0.41923611111111114</v>
      </c>
      <c r="F22" s="1">
        <v>0.27462962962962961</v>
      </c>
      <c r="G22" s="1">
        <v>0.73252314814814812</v>
      </c>
      <c r="H22" s="2">
        <v>25570.003576388888</v>
      </c>
    </row>
    <row r="23" spans="1:8" x14ac:dyDescent="0.25">
      <c r="A23" t="s">
        <v>29</v>
      </c>
      <c r="B23" s="1">
        <v>0.29359953703703706</v>
      </c>
      <c r="C23" s="1">
        <v>0.50376157407407407</v>
      </c>
      <c r="D23" s="1">
        <v>0.71393518518518517</v>
      </c>
      <c r="E23" s="1">
        <v>0.42033564814814817</v>
      </c>
      <c r="F23" s="1">
        <v>0.27430555555555552</v>
      </c>
      <c r="G23" s="1">
        <v>0.73322916666666671</v>
      </c>
      <c r="H23" s="2">
        <v>25570.003761574073</v>
      </c>
    </row>
    <row r="24" spans="1:8" x14ac:dyDescent="0.25">
      <c r="A24" t="s">
        <v>30</v>
      </c>
      <c r="B24" s="1">
        <v>0.29321759259259256</v>
      </c>
      <c r="C24" s="1">
        <v>0.50394675925925925</v>
      </c>
      <c r="D24" s="1">
        <v>0.71467592592592588</v>
      </c>
      <c r="E24" s="1">
        <v>0.42145833333333332</v>
      </c>
      <c r="F24" s="1">
        <v>0.27395833333333336</v>
      </c>
      <c r="G24" s="1">
        <v>0.73392361111111104</v>
      </c>
      <c r="H24" s="2">
        <v>25570.003935185185</v>
      </c>
    </row>
    <row r="25" spans="1:8" x14ac:dyDescent="0.25">
      <c r="A25" t="s">
        <v>31</v>
      </c>
      <c r="B25" s="1">
        <v>0.29281249999999998</v>
      </c>
      <c r="C25" s="1">
        <v>0.50412037037037039</v>
      </c>
      <c r="D25" s="1">
        <v>0.7154166666666667</v>
      </c>
      <c r="E25" s="1">
        <v>0.42260416666666667</v>
      </c>
      <c r="F25" s="1">
        <v>0.27359953703703704</v>
      </c>
      <c r="G25" s="1">
        <v>0.73462962962962963</v>
      </c>
      <c r="H25" s="2">
        <v>25570.004108796296</v>
      </c>
    </row>
    <row r="26" spans="1:8" x14ac:dyDescent="0.25">
      <c r="A26" t="s">
        <v>32</v>
      </c>
      <c r="B26" s="1">
        <v>0.29238425925925926</v>
      </c>
      <c r="C26" s="1">
        <v>0.50427083333333333</v>
      </c>
      <c r="D26" s="1">
        <v>0.71615740740740741</v>
      </c>
      <c r="E26" s="1">
        <v>0.42377314814814815</v>
      </c>
      <c r="F26" s="1">
        <v>0.2732175925925926</v>
      </c>
      <c r="G26" s="1">
        <v>0.73533564814814811</v>
      </c>
      <c r="H26" s="2">
        <v>25570.004270833335</v>
      </c>
    </row>
    <row r="27" spans="1:8" x14ac:dyDescent="0.25">
      <c r="A27" t="s">
        <v>33</v>
      </c>
      <c r="B27" s="1">
        <v>0.29194444444444445</v>
      </c>
      <c r="C27" s="1">
        <v>0.50443287037037032</v>
      </c>
      <c r="D27" s="1">
        <v>0.71690972222222227</v>
      </c>
      <c r="E27" s="1">
        <v>0.42496527777777776</v>
      </c>
      <c r="F27" s="1">
        <v>0.27281250000000001</v>
      </c>
      <c r="G27" s="1">
        <v>0.73604166666666659</v>
      </c>
      <c r="H27" s="2">
        <v>25570.004421296297</v>
      </c>
    </row>
    <row r="28" spans="1:8" x14ac:dyDescent="0.25">
      <c r="A28" t="s">
        <v>34</v>
      </c>
      <c r="B28" s="1">
        <v>0.29148148148148151</v>
      </c>
      <c r="C28" s="1">
        <v>0.50457175925925923</v>
      </c>
      <c r="D28" s="1">
        <v>0.71766203703703713</v>
      </c>
      <c r="E28" s="1">
        <v>0.42618055555555556</v>
      </c>
      <c r="F28" s="1">
        <v>0.2723842592592593</v>
      </c>
      <c r="G28" s="1">
        <v>0.73675925925925922</v>
      </c>
      <c r="H28" s="2">
        <v>25570.004571759258</v>
      </c>
    </row>
    <row r="29" spans="1:8" x14ac:dyDescent="0.25">
      <c r="A29" t="s">
        <v>35</v>
      </c>
      <c r="B29" s="1">
        <v>0.29099537037037038</v>
      </c>
      <c r="C29" s="1">
        <v>0.50469907407407411</v>
      </c>
      <c r="D29" s="1">
        <v>0.71841435185185187</v>
      </c>
      <c r="E29" s="1">
        <v>0.4274189814814815</v>
      </c>
      <c r="F29" s="1">
        <v>0.27194444444444443</v>
      </c>
      <c r="G29" s="1">
        <v>0.73746527777777782</v>
      </c>
      <c r="H29" s="2">
        <v>25570.004699074074</v>
      </c>
    </row>
    <row r="30" spans="1:8" x14ac:dyDescent="0.25">
      <c r="A30" t="s">
        <v>36</v>
      </c>
      <c r="B30" s="1">
        <v>0.29048611111111111</v>
      </c>
      <c r="C30" s="1">
        <v>0.50482638888888887</v>
      </c>
      <c r="D30" s="1">
        <v>0.71916666666666673</v>
      </c>
      <c r="E30" s="1">
        <v>0.42868055555555556</v>
      </c>
      <c r="F30" s="1">
        <v>0.2714699074074074</v>
      </c>
      <c r="G30" s="1">
        <v>0.73818287037037045</v>
      </c>
      <c r="H30" s="2">
        <v>25570.004826388889</v>
      </c>
    </row>
    <row r="31" spans="1:8" x14ac:dyDescent="0.25">
      <c r="A31" t="s">
        <v>37</v>
      </c>
      <c r="B31" s="1">
        <v>0.28996527777777775</v>
      </c>
      <c r="C31" s="1">
        <v>0.50494212962962959</v>
      </c>
      <c r="D31" s="1">
        <v>0.71991898148148159</v>
      </c>
      <c r="E31" s="1">
        <v>0.42995370370370373</v>
      </c>
      <c r="F31" s="1">
        <v>0.27099537037037036</v>
      </c>
      <c r="G31" s="1">
        <v>0.73888888888888893</v>
      </c>
      <c r="H31" s="2">
        <v>25570.004942129628</v>
      </c>
    </row>
    <row r="32" spans="1:8" x14ac:dyDescent="0.25">
      <c r="A32" t="s">
        <v>38</v>
      </c>
      <c r="B32" s="1">
        <v>0.28942129629629632</v>
      </c>
      <c r="C32" s="1">
        <v>0.50504629629629627</v>
      </c>
      <c r="D32" s="1">
        <v>0.72067129629629623</v>
      </c>
      <c r="E32" s="1">
        <v>0.43124999999999997</v>
      </c>
      <c r="F32" s="1">
        <v>0.27048611111111109</v>
      </c>
      <c r="G32" s="1">
        <v>0.73960648148148145</v>
      </c>
      <c r="H32" s="2">
        <v>25570.005046296297</v>
      </c>
    </row>
    <row r="33" spans="1:8" x14ac:dyDescent="0.25">
      <c r="A33" t="s">
        <v>39</v>
      </c>
      <c r="B33" s="1">
        <v>0.28885416666666669</v>
      </c>
      <c r="C33" s="1">
        <v>0.50513888888888892</v>
      </c>
      <c r="D33" s="1">
        <v>0.72143518518518512</v>
      </c>
      <c r="E33" s="1">
        <v>0.43258101851851855</v>
      </c>
      <c r="F33" s="1">
        <v>0.26996527777777779</v>
      </c>
      <c r="G33" s="1">
        <v>0.74031249999999993</v>
      </c>
      <c r="H33" s="2">
        <v>25570.00513888889</v>
      </c>
    </row>
    <row r="34" spans="1:8" x14ac:dyDescent="0.25">
      <c r="A34" t="s">
        <v>40</v>
      </c>
      <c r="B34" s="1">
        <v>0.28827546296296297</v>
      </c>
      <c r="C34" s="1">
        <v>0.50523148148148145</v>
      </c>
      <c r="D34" s="1">
        <v>0.72218749999999998</v>
      </c>
      <c r="E34" s="1">
        <v>0.43391203703703707</v>
      </c>
      <c r="F34" s="1">
        <v>0.2694212962962963</v>
      </c>
      <c r="G34" s="1">
        <v>0.74103009259259256</v>
      </c>
      <c r="H34" s="2">
        <v>25570.005219907409</v>
      </c>
    </row>
    <row r="35" spans="1:8" x14ac:dyDescent="0.25">
      <c r="A35" t="s">
        <v>41</v>
      </c>
      <c r="B35" s="1">
        <v>0.28767361111111112</v>
      </c>
      <c r="C35" s="1">
        <v>0.5053009259259259</v>
      </c>
      <c r="D35" s="1">
        <v>0.72293981481481484</v>
      </c>
      <c r="E35" s="1">
        <v>0.43526620370370367</v>
      </c>
      <c r="F35" s="1">
        <v>0.26886574074074071</v>
      </c>
      <c r="G35" s="1">
        <v>0.74174768518518519</v>
      </c>
      <c r="H35" s="2">
        <v>25570.005300925925</v>
      </c>
    </row>
    <row r="36" spans="1:8" x14ac:dyDescent="0.25">
      <c r="A36" t="s">
        <v>42</v>
      </c>
      <c r="B36" s="1">
        <v>0.28704861111111107</v>
      </c>
      <c r="C36" s="1">
        <v>0.50537037037037036</v>
      </c>
      <c r="D36" s="1">
        <v>0.72369212962962959</v>
      </c>
      <c r="E36" s="1">
        <v>0.43664351851851851</v>
      </c>
      <c r="F36" s="1">
        <v>0.26828703703703705</v>
      </c>
      <c r="G36" s="1">
        <v>0.74245370370370367</v>
      </c>
      <c r="H36" s="2">
        <v>25570.005370370371</v>
      </c>
    </row>
    <row r="37" spans="1:8" x14ac:dyDescent="0.25">
      <c r="A37" t="s">
        <v>43</v>
      </c>
      <c r="B37" s="1">
        <v>0.28642361111111109</v>
      </c>
      <c r="C37" s="1">
        <v>0.50542824074074078</v>
      </c>
      <c r="D37" s="1">
        <v>0.7244328703703703</v>
      </c>
      <c r="E37" s="1">
        <v>0.43800925925925926</v>
      </c>
      <c r="F37" s="1">
        <v>0.26768518518518519</v>
      </c>
      <c r="G37" s="1">
        <v>0.7431712962962963</v>
      </c>
      <c r="H37" s="2">
        <v>25570.00542824074</v>
      </c>
    </row>
    <row r="38" spans="1:8" x14ac:dyDescent="0.25">
      <c r="A38" t="s">
        <v>44</v>
      </c>
      <c r="B38" s="1">
        <v>0.28576388888888887</v>
      </c>
      <c r="C38" s="1">
        <v>0.50547453703703704</v>
      </c>
      <c r="D38" s="1">
        <v>0.72518518518518515</v>
      </c>
      <c r="E38" s="1">
        <v>0.43942129629629628</v>
      </c>
      <c r="F38" s="1">
        <v>0.26708333333333334</v>
      </c>
      <c r="G38" s="1">
        <v>0.74387731481481489</v>
      </c>
      <c r="H38" s="2">
        <v>25570.005474537036</v>
      </c>
    </row>
    <row r="39" spans="1:8" x14ac:dyDescent="0.25">
      <c r="A39" t="s">
        <v>45</v>
      </c>
      <c r="B39" s="1">
        <v>0.28510416666666666</v>
      </c>
      <c r="C39" s="1">
        <v>0.50552083333333331</v>
      </c>
      <c r="D39" s="1">
        <v>0.72593750000000001</v>
      </c>
      <c r="E39" s="1">
        <v>0.44083333333333335</v>
      </c>
      <c r="F39" s="1">
        <v>0.26644675925925926</v>
      </c>
      <c r="G39" s="1">
        <v>0.74458333333333337</v>
      </c>
      <c r="H39" s="2">
        <v>25570.005509259259</v>
      </c>
    </row>
    <row r="40" spans="1:8" x14ac:dyDescent="0.25">
      <c r="A40" t="s">
        <v>46</v>
      </c>
      <c r="B40" s="1">
        <v>0.28440972222222222</v>
      </c>
      <c r="C40" s="1">
        <v>0.5055439814814815</v>
      </c>
      <c r="D40" s="1">
        <v>0.72667824074074072</v>
      </c>
      <c r="E40" s="1">
        <v>0.44226851851851851</v>
      </c>
      <c r="F40" s="1">
        <v>0.26579861111111108</v>
      </c>
      <c r="G40" s="1">
        <v>0.74528935185185186</v>
      </c>
      <c r="H40" s="2">
        <v>25570.005543981482</v>
      </c>
    </row>
    <row r="41" spans="1:8" x14ac:dyDescent="0.25">
      <c r="A41" t="s">
        <v>47</v>
      </c>
      <c r="B41" s="1">
        <v>0.28371527777777777</v>
      </c>
      <c r="C41" s="1">
        <v>0.50556712962962969</v>
      </c>
      <c r="D41" s="1">
        <v>0.72741898148148154</v>
      </c>
      <c r="E41" s="1">
        <v>0.44370370370370371</v>
      </c>
      <c r="F41" s="1">
        <v>0.26513888888888887</v>
      </c>
      <c r="G41" s="1">
        <v>0.74599537037037045</v>
      </c>
      <c r="H41" s="2">
        <v>25570.005567129629</v>
      </c>
    </row>
    <row r="42" spans="1:8" x14ac:dyDescent="0.25">
      <c r="A42" t="s">
        <v>48</v>
      </c>
      <c r="B42" s="1">
        <v>0.2829976851851852</v>
      </c>
      <c r="C42" s="1">
        <v>0.50557870370370372</v>
      </c>
      <c r="D42" s="1">
        <v>0.72815972222222225</v>
      </c>
      <c r="E42" s="1">
        <v>0.44516203703703705</v>
      </c>
      <c r="F42" s="1">
        <v>0.26445601851851852</v>
      </c>
      <c r="G42" s="1">
        <v>0.74670138888888893</v>
      </c>
      <c r="H42" s="2">
        <v>25570.005578703705</v>
      </c>
    </row>
    <row r="43" spans="1:8" x14ac:dyDescent="0.25">
      <c r="A43" t="s">
        <v>49</v>
      </c>
      <c r="B43" s="1">
        <v>0.28226851851851853</v>
      </c>
      <c r="C43" s="1">
        <v>0.50557870370370372</v>
      </c>
      <c r="D43" s="1">
        <v>0.72890046296296296</v>
      </c>
      <c r="E43" s="1">
        <v>0.44663194444444443</v>
      </c>
      <c r="F43" s="1">
        <v>0.26376157407407408</v>
      </c>
      <c r="G43" s="1">
        <v>0.74739583333333337</v>
      </c>
      <c r="H43" s="2">
        <v>25570.005578703705</v>
      </c>
    </row>
    <row r="44" spans="1:8" x14ac:dyDescent="0.25">
      <c r="A44" t="s">
        <v>50</v>
      </c>
      <c r="B44" s="1">
        <v>0.28151620370370373</v>
      </c>
      <c r="C44" s="1">
        <v>0.50557870370370372</v>
      </c>
      <c r="D44" s="1">
        <v>0.72962962962962974</v>
      </c>
      <c r="E44" s="1">
        <v>0.4481134259259259</v>
      </c>
      <c r="F44" s="1">
        <v>0.26305555555555554</v>
      </c>
      <c r="G44" s="1">
        <v>0.74810185185185185</v>
      </c>
      <c r="H44" s="2">
        <v>25570.005578703705</v>
      </c>
    </row>
    <row r="45" spans="1:8" x14ac:dyDescent="0.25">
      <c r="A45" t="s">
        <v>51</v>
      </c>
      <c r="B45" s="1">
        <v>0.28076388888888887</v>
      </c>
      <c r="C45" s="1">
        <v>0.50555555555555554</v>
      </c>
      <c r="D45" s="1">
        <v>0.7303587962962963</v>
      </c>
      <c r="E45" s="1">
        <v>0.44959490740740743</v>
      </c>
      <c r="F45" s="1">
        <v>0.26232638888888887</v>
      </c>
      <c r="G45" s="1">
        <v>0.74879629629629629</v>
      </c>
      <c r="H45" s="2">
        <v>25570.005555555555</v>
      </c>
    </row>
    <row r="46" spans="1:8" x14ac:dyDescent="0.25">
      <c r="A46" t="s">
        <v>52</v>
      </c>
      <c r="B46" s="1">
        <v>0.27998842592592593</v>
      </c>
      <c r="C46" s="1">
        <v>0.50553240740740735</v>
      </c>
      <c r="D46" s="1">
        <v>0.73108796296296286</v>
      </c>
      <c r="E46" s="1">
        <v>0.45109953703703703</v>
      </c>
      <c r="F46" s="1">
        <v>0.26158564814814816</v>
      </c>
      <c r="G46" s="1">
        <v>0.74949074074074085</v>
      </c>
      <c r="H46" s="2">
        <v>25570.005532407409</v>
      </c>
    </row>
    <row r="47" spans="1:8" x14ac:dyDescent="0.25">
      <c r="A47" t="s">
        <v>53</v>
      </c>
      <c r="B47" s="1">
        <v>0.2792013888888889</v>
      </c>
      <c r="C47" s="1">
        <v>0.50550925925925927</v>
      </c>
      <c r="D47" s="1">
        <v>0.73181712962962964</v>
      </c>
      <c r="E47" s="1">
        <v>0.45261574074074074</v>
      </c>
      <c r="F47" s="1">
        <v>0.26083333333333331</v>
      </c>
      <c r="G47" s="1">
        <v>0.75018518518518518</v>
      </c>
      <c r="H47" s="2">
        <v>25570.005509259259</v>
      </c>
    </row>
    <row r="48" spans="1:8" x14ac:dyDescent="0.25">
      <c r="A48" t="s">
        <v>54</v>
      </c>
      <c r="B48" s="1">
        <v>0.27839120370370368</v>
      </c>
      <c r="C48" s="1">
        <v>0.50546296296296289</v>
      </c>
      <c r="D48" s="1">
        <v>0.73253472222222227</v>
      </c>
      <c r="E48" s="1">
        <v>0.45414351851851853</v>
      </c>
      <c r="F48" s="1">
        <v>0.26005787037037037</v>
      </c>
      <c r="G48" s="1">
        <v>0.75087962962962962</v>
      </c>
      <c r="H48" s="2">
        <v>25570.005462962963</v>
      </c>
    </row>
    <row r="49" spans="1:8" x14ac:dyDescent="0.25">
      <c r="A49" t="s">
        <v>55</v>
      </c>
      <c r="B49" s="1">
        <v>0.27758101851851852</v>
      </c>
      <c r="C49" s="1">
        <v>0.50541666666666674</v>
      </c>
      <c r="D49" s="1">
        <v>0.73325231481481479</v>
      </c>
      <c r="E49" s="1">
        <v>0.45567129629629632</v>
      </c>
      <c r="F49" s="1">
        <v>0.25927083333333334</v>
      </c>
      <c r="G49" s="1">
        <v>0.75156250000000002</v>
      </c>
      <c r="H49" s="2">
        <v>25570.005416666667</v>
      </c>
    </row>
    <row r="50" spans="1:8" x14ac:dyDescent="0.25">
      <c r="A50" t="s">
        <v>56</v>
      </c>
      <c r="B50" s="1">
        <v>0.27674768518518517</v>
      </c>
      <c r="C50" s="1">
        <v>0.50535879629629632</v>
      </c>
      <c r="D50" s="1">
        <v>0.73396990740740742</v>
      </c>
      <c r="E50" s="1">
        <v>0.4572222222222222</v>
      </c>
      <c r="F50" s="1">
        <v>0.25847222222222221</v>
      </c>
      <c r="G50" s="1">
        <v>0.75224537037037031</v>
      </c>
      <c r="H50" s="2">
        <v>25570.005358796298</v>
      </c>
    </row>
    <row r="51" spans="1:8" x14ac:dyDescent="0.25">
      <c r="A51" t="s">
        <v>57</v>
      </c>
      <c r="B51" s="1">
        <v>0.27591435185185187</v>
      </c>
      <c r="C51" s="1">
        <v>0.5053009259259259</v>
      </c>
      <c r="D51" s="1">
        <v>0.7346759259259259</v>
      </c>
      <c r="E51" s="1">
        <v>0.45876157407407409</v>
      </c>
      <c r="F51" s="1">
        <v>0.25766203703703705</v>
      </c>
      <c r="G51" s="1">
        <v>0.75292824074074083</v>
      </c>
      <c r="H51" s="2">
        <v>25570.005289351851</v>
      </c>
    </row>
    <row r="52" spans="1:8" x14ac:dyDescent="0.25">
      <c r="A52" t="s">
        <v>58</v>
      </c>
      <c r="B52" s="1">
        <v>0.27505787037037038</v>
      </c>
      <c r="C52" s="1">
        <v>0.50523148148148145</v>
      </c>
      <c r="D52" s="1">
        <v>0.73539351851851853</v>
      </c>
      <c r="E52" s="1">
        <v>0.46033564814814815</v>
      </c>
      <c r="F52" s="1">
        <v>0.25684027777777779</v>
      </c>
      <c r="G52" s="1">
        <v>0.75361111111111112</v>
      </c>
      <c r="H52" s="2">
        <v>25570.005219907409</v>
      </c>
    </row>
    <row r="53" spans="1:8" x14ac:dyDescent="0.25">
      <c r="A53" t="s">
        <v>59</v>
      </c>
      <c r="B53" s="1">
        <v>0.2742013888888889</v>
      </c>
      <c r="C53" s="1">
        <v>0.50515046296296295</v>
      </c>
      <c r="D53" s="1">
        <v>0.73608796296296297</v>
      </c>
      <c r="E53" s="1">
        <v>0.46188657407407407</v>
      </c>
      <c r="F53" s="1">
        <v>0.25600694444444444</v>
      </c>
      <c r="G53" s="1">
        <v>0.75428240740740737</v>
      </c>
      <c r="H53" s="2">
        <v>25570.00513888889</v>
      </c>
    </row>
    <row r="54" spans="1:8" x14ac:dyDescent="0.25">
      <c r="A54" t="s">
        <v>60</v>
      </c>
      <c r="B54" s="1">
        <v>0.27333333333333337</v>
      </c>
      <c r="C54" s="1">
        <v>0.50505787037037042</v>
      </c>
      <c r="D54" s="1">
        <v>0.73679398148148145</v>
      </c>
      <c r="E54" s="1">
        <v>0.46346064814814819</v>
      </c>
      <c r="F54" s="1">
        <v>0.25516203703703705</v>
      </c>
      <c r="G54" s="1">
        <v>0.75495370370370374</v>
      </c>
      <c r="H54" s="2">
        <v>25570.00505787037</v>
      </c>
    </row>
    <row r="55" spans="1:8" x14ac:dyDescent="0.25">
      <c r="A55" t="s">
        <v>61</v>
      </c>
      <c r="B55" s="1">
        <v>0.2724421296296296</v>
      </c>
      <c r="C55" s="1">
        <v>0.50496527777777778</v>
      </c>
      <c r="D55" s="1">
        <v>0.73748842592592589</v>
      </c>
      <c r="E55" s="1">
        <v>0.46504629629629629</v>
      </c>
      <c r="F55" s="1">
        <v>0.25430555555555556</v>
      </c>
      <c r="G55" s="1">
        <v>0.7556250000000001</v>
      </c>
      <c r="H55" s="2">
        <v>25570.004965277778</v>
      </c>
    </row>
    <row r="56" spans="1:8" x14ac:dyDescent="0.25">
      <c r="A56" t="s">
        <v>62</v>
      </c>
      <c r="B56" s="1">
        <v>0.27155092592592595</v>
      </c>
      <c r="C56" s="1">
        <v>0.50486111111111109</v>
      </c>
      <c r="D56" s="1">
        <v>0.73818287037037045</v>
      </c>
      <c r="E56" s="1">
        <v>0.46663194444444445</v>
      </c>
      <c r="F56" s="1">
        <v>0.25343749999999998</v>
      </c>
      <c r="G56" s="1">
        <v>0.75629629629629624</v>
      </c>
      <c r="H56" s="2">
        <v>25570.004861111112</v>
      </c>
    </row>
    <row r="57" spans="1:8" x14ac:dyDescent="0.25">
      <c r="A57" t="s">
        <v>63</v>
      </c>
      <c r="B57" s="1">
        <v>0.27064814814814814</v>
      </c>
      <c r="C57" s="1">
        <v>0.50475694444444441</v>
      </c>
      <c r="D57" s="1">
        <v>0.73886574074074074</v>
      </c>
      <c r="E57" s="1">
        <v>0.4682175925925926</v>
      </c>
      <c r="F57" s="1">
        <v>0.25255787037037036</v>
      </c>
      <c r="G57" s="1">
        <v>0.75696759259259261</v>
      </c>
      <c r="H57" s="2">
        <v>25570.004756944443</v>
      </c>
    </row>
    <row r="58" spans="1:8" x14ac:dyDescent="0.25">
      <c r="A58" t="s">
        <v>64</v>
      </c>
      <c r="B58" s="1">
        <v>0.26973379629629629</v>
      </c>
      <c r="C58" s="1">
        <v>0.50464120370370369</v>
      </c>
      <c r="D58" s="1">
        <v>0.73954861111111114</v>
      </c>
      <c r="E58" s="1">
        <v>0.46981481481481485</v>
      </c>
      <c r="F58" s="1">
        <v>0.25166666666666665</v>
      </c>
      <c r="G58" s="1">
        <v>0.75762731481481482</v>
      </c>
      <c r="H58" s="2">
        <v>25570.004641203705</v>
      </c>
    </row>
    <row r="59" spans="1:8" x14ac:dyDescent="0.25">
      <c r="A59" t="s">
        <v>65</v>
      </c>
      <c r="B59" s="1">
        <v>0.26880787037037041</v>
      </c>
      <c r="C59" s="1">
        <v>0.50452546296296297</v>
      </c>
      <c r="D59" s="1">
        <v>0.74023148148148143</v>
      </c>
      <c r="E59" s="1">
        <v>0.47142361111111114</v>
      </c>
      <c r="F59" s="1">
        <v>0.2507638888888889</v>
      </c>
      <c r="G59" s="1">
        <v>0.75828703703703704</v>
      </c>
      <c r="H59" s="2">
        <v>25570.004525462962</v>
      </c>
    </row>
    <row r="60" spans="1:8" x14ac:dyDescent="0.25">
      <c r="A60" t="s">
        <v>66</v>
      </c>
      <c r="B60" s="1">
        <v>0.26788194444444441</v>
      </c>
      <c r="C60" s="1">
        <v>0.50439814814814821</v>
      </c>
      <c r="D60" s="1">
        <v>0.74091435185185184</v>
      </c>
      <c r="E60" s="1">
        <v>0.47303240740740743</v>
      </c>
      <c r="F60" s="1">
        <v>0.24984953703703705</v>
      </c>
      <c r="G60" s="1">
        <v>0.75894675925925925</v>
      </c>
      <c r="H60" s="2">
        <v>25570.004398148147</v>
      </c>
    </row>
    <row r="61" spans="1:8" x14ac:dyDescent="0.25">
      <c r="A61" t="s">
        <v>67</v>
      </c>
      <c r="B61" s="1">
        <v>0.26694444444444443</v>
      </c>
      <c r="C61" s="1">
        <v>0.5042592592592593</v>
      </c>
      <c r="D61" s="1">
        <v>0.7415856481481482</v>
      </c>
      <c r="E61" s="1">
        <v>0.47464120370370372</v>
      </c>
      <c r="F61" s="1">
        <v>0.24892361111111114</v>
      </c>
      <c r="G61" s="1">
        <v>0.75959490740740743</v>
      </c>
      <c r="H61" s="2">
        <v>25570.004259259258</v>
      </c>
    </row>
    <row r="62" spans="1:8" x14ac:dyDescent="0.25">
      <c r="A62" t="s">
        <v>68</v>
      </c>
      <c r="B62" s="1">
        <v>0.26599537037037035</v>
      </c>
      <c r="C62" s="1">
        <v>0.50412037037037039</v>
      </c>
      <c r="D62" s="1">
        <v>0.74225694444444434</v>
      </c>
      <c r="E62" s="1">
        <v>0.4762615740740741</v>
      </c>
      <c r="F62" s="1">
        <v>0.2479976851851852</v>
      </c>
      <c r="G62" s="1">
        <v>0.76025462962962964</v>
      </c>
      <c r="H62" s="2">
        <v>25570.004120370369</v>
      </c>
    </row>
    <row r="63" spans="1:8" x14ac:dyDescent="0.25">
      <c r="A63" t="s">
        <v>69</v>
      </c>
      <c r="B63" s="1">
        <v>0.26503472222222219</v>
      </c>
      <c r="C63" s="1">
        <v>0.50398148148148147</v>
      </c>
      <c r="D63" s="1">
        <v>0.74291666666666656</v>
      </c>
      <c r="E63" s="1">
        <v>0.47788194444444443</v>
      </c>
      <c r="F63" s="1">
        <v>0.24706018518518516</v>
      </c>
      <c r="G63" s="1">
        <v>0.76090277777777782</v>
      </c>
      <c r="H63" s="2">
        <v>25570.003981481481</v>
      </c>
    </row>
    <row r="64" spans="1:8" x14ac:dyDescent="0.25">
      <c r="A64" t="s">
        <v>70</v>
      </c>
      <c r="B64" s="1">
        <v>0.26407407407407407</v>
      </c>
      <c r="C64" s="1">
        <v>0.50383101851851853</v>
      </c>
      <c r="D64" s="1">
        <v>0.74358796296296292</v>
      </c>
      <c r="E64" s="1">
        <v>0.47951388888888885</v>
      </c>
      <c r="F64" s="1">
        <v>0.24611111111111109</v>
      </c>
      <c r="G64" s="1">
        <v>0.76155092592592588</v>
      </c>
      <c r="H64" s="2">
        <v>25570.003831018519</v>
      </c>
    </row>
    <row r="65" spans="1:8" x14ac:dyDescent="0.25">
      <c r="A65" t="s">
        <v>71</v>
      </c>
      <c r="B65" s="1">
        <v>0.26310185185185186</v>
      </c>
      <c r="C65" s="1">
        <v>0.50368055555555558</v>
      </c>
      <c r="D65" s="1">
        <v>0.74424768518518514</v>
      </c>
      <c r="E65" s="1">
        <v>0.48114583333333333</v>
      </c>
      <c r="F65" s="1">
        <v>0.24515046296296297</v>
      </c>
      <c r="G65" s="1">
        <v>0.76219907407407417</v>
      </c>
      <c r="H65" s="2">
        <v>25570.003668981481</v>
      </c>
    </row>
    <row r="66" spans="1:8" x14ac:dyDescent="0.25">
      <c r="A66" t="s">
        <v>72</v>
      </c>
      <c r="B66" s="1">
        <v>0.26212962962962966</v>
      </c>
      <c r="C66" s="1">
        <v>0.50351851851851859</v>
      </c>
      <c r="D66" s="1">
        <v>0.74489583333333342</v>
      </c>
      <c r="E66" s="1">
        <v>0.48276620370370371</v>
      </c>
      <c r="F66" s="1">
        <v>0.2441898148148148</v>
      </c>
      <c r="G66" s="1">
        <v>0.76284722222222223</v>
      </c>
      <c r="H66" s="2">
        <v>25570.003518518519</v>
      </c>
    </row>
    <row r="67" spans="1:8" x14ac:dyDescent="0.25">
      <c r="A67" t="s">
        <v>73</v>
      </c>
      <c r="B67" s="1">
        <v>0.26114583333333335</v>
      </c>
      <c r="C67" s="1">
        <v>0.50334490740740734</v>
      </c>
      <c r="D67" s="1">
        <v>0.74555555555555564</v>
      </c>
      <c r="E67" s="1">
        <v>0.48440972222222217</v>
      </c>
      <c r="F67" s="1">
        <v>0.2432175925925926</v>
      </c>
      <c r="G67" s="1">
        <v>0.76348379629629637</v>
      </c>
      <c r="H67" s="2">
        <v>25570.003344907407</v>
      </c>
    </row>
    <row r="68" spans="1:8" x14ac:dyDescent="0.25">
      <c r="A68" t="s">
        <v>74</v>
      </c>
      <c r="B68" s="1">
        <v>0.26016203703703705</v>
      </c>
      <c r="C68" s="1">
        <v>0.50318287037037035</v>
      </c>
      <c r="D68" s="1">
        <v>0.7462037037037037</v>
      </c>
      <c r="E68" s="1">
        <v>0.48604166666666665</v>
      </c>
      <c r="F68" s="1">
        <v>0.24223379629629629</v>
      </c>
      <c r="G68" s="1">
        <v>0.76412037037037039</v>
      </c>
      <c r="H68" s="2">
        <v>25570.003171296295</v>
      </c>
    </row>
    <row r="69" spans="1:8" x14ac:dyDescent="0.25">
      <c r="A69" t="s">
        <v>75</v>
      </c>
      <c r="B69" s="1">
        <v>0.25916666666666666</v>
      </c>
      <c r="C69" s="1">
        <v>0.50300925925925932</v>
      </c>
      <c r="D69" s="1">
        <v>0.74685185185185177</v>
      </c>
      <c r="E69" s="1">
        <v>0.48768518518518517</v>
      </c>
      <c r="F69" s="1">
        <v>0.24124999999999999</v>
      </c>
      <c r="G69" s="1">
        <v>0.76476851851851846</v>
      </c>
      <c r="H69" s="2">
        <v>25570.003009259261</v>
      </c>
    </row>
    <row r="70" spans="1:8" x14ac:dyDescent="0.25">
      <c r="A70" t="s">
        <v>76</v>
      </c>
      <c r="B70" s="1">
        <v>0.25817129629629632</v>
      </c>
      <c r="C70" s="1">
        <v>0.50283564814814818</v>
      </c>
      <c r="D70" s="1">
        <v>0.7474884259259259</v>
      </c>
      <c r="E70" s="1">
        <v>0.48931712962962964</v>
      </c>
      <c r="F70" s="1">
        <v>0.24026620370370369</v>
      </c>
      <c r="G70" s="1">
        <v>0.7654050925925926</v>
      </c>
      <c r="H70" s="2">
        <v>25570.002835648149</v>
      </c>
    </row>
    <row r="71" spans="1:8" x14ac:dyDescent="0.25">
      <c r="A71" t="s">
        <v>77</v>
      </c>
      <c r="B71" s="1">
        <v>0.25716435185185188</v>
      </c>
      <c r="C71" s="1">
        <v>0.50265046296296301</v>
      </c>
      <c r="D71" s="1">
        <v>0.74813657407407408</v>
      </c>
      <c r="E71" s="1">
        <v>0.4909722222222222</v>
      </c>
      <c r="F71" s="1">
        <v>0.23925925925925925</v>
      </c>
      <c r="G71" s="1">
        <v>0.76603009259259258</v>
      </c>
      <c r="H71" s="2">
        <v>25570.002638888887</v>
      </c>
    </row>
    <row r="72" spans="1:8" x14ac:dyDescent="0.25">
      <c r="A72" t="s">
        <v>78</v>
      </c>
      <c r="B72" s="1">
        <v>0.25615740740740739</v>
      </c>
      <c r="C72" s="1">
        <v>0.50246527777777772</v>
      </c>
      <c r="D72" s="1">
        <v>0.74877314814814822</v>
      </c>
      <c r="E72" s="1">
        <v>0.49261574074074077</v>
      </c>
      <c r="F72" s="1">
        <v>0.23826388888888891</v>
      </c>
      <c r="G72" s="1">
        <v>0.76666666666666661</v>
      </c>
      <c r="H72" s="2">
        <v>25570.002465277779</v>
      </c>
    </row>
    <row r="73" spans="1:8" x14ac:dyDescent="0.25">
      <c r="A73" t="s">
        <v>79</v>
      </c>
      <c r="B73" s="1">
        <v>0.25515046296296295</v>
      </c>
      <c r="C73" s="1">
        <v>0.50228009259259265</v>
      </c>
      <c r="D73" s="1">
        <v>0.74940972222222213</v>
      </c>
      <c r="E73" s="1">
        <v>0.49425925925925923</v>
      </c>
      <c r="F73" s="1">
        <v>0.23725694444444445</v>
      </c>
      <c r="G73" s="1">
        <v>0.76730324074074074</v>
      </c>
      <c r="H73" s="2">
        <v>25570.002280092591</v>
      </c>
    </row>
    <row r="74" spans="1:8" x14ac:dyDescent="0.25">
      <c r="A74" t="s">
        <v>80</v>
      </c>
      <c r="B74" s="1">
        <v>0.25413194444444448</v>
      </c>
      <c r="C74" s="1">
        <v>0.50208333333333333</v>
      </c>
      <c r="D74" s="1">
        <v>0.75004629629629627</v>
      </c>
      <c r="E74" s="1">
        <v>0.49591435185185184</v>
      </c>
      <c r="F74" s="1">
        <v>0.23623842592592592</v>
      </c>
      <c r="G74" s="1">
        <v>0.76792824074074073</v>
      </c>
      <c r="H74" s="2">
        <v>25570.002083333333</v>
      </c>
    </row>
    <row r="75" spans="1:8" x14ac:dyDescent="0.25">
      <c r="A75" t="s">
        <v>81</v>
      </c>
      <c r="B75" s="1">
        <v>0.25311342592592595</v>
      </c>
      <c r="C75" s="1">
        <v>0.50189814814814815</v>
      </c>
      <c r="D75" s="1">
        <v>0.75067129629629636</v>
      </c>
      <c r="E75" s="1">
        <v>0.49755787037037041</v>
      </c>
      <c r="F75" s="1">
        <v>0.23521990740740742</v>
      </c>
      <c r="G75" s="1">
        <v>0.76856481481481476</v>
      </c>
      <c r="H75" s="2">
        <v>25570.001886574075</v>
      </c>
    </row>
    <row r="76" spans="1:8" x14ac:dyDescent="0.25">
      <c r="A76" t="s">
        <v>82</v>
      </c>
      <c r="B76" s="1">
        <v>0.25209490740740742</v>
      </c>
      <c r="C76" s="1">
        <v>0.50170138888888893</v>
      </c>
      <c r="D76" s="1">
        <v>0.75129629629629635</v>
      </c>
      <c r="E76" s="1">
        <v>0.49920138888888888</v>
      </c>
      <c r="F76" s="1">
        <v>0.23420138888888889</v>
      </c>
      <c r="G76" s="1">
        <v>0.76918981481481474</v>
      </c>
      <c r="H76" s="2">
        <v>25570.001689814813</v>
      </c>
    </row>
    <row r="77" spans="1:8" x14ac:dyDescent="0.25">
      <c r="A77" t="s">
        <v>83</v>
      </c>
      <c r="B77" s="1">
        <v>0.25106481481481485</v>
      </c>
      <c r="C77" s="1">
        <v>0.50149305555555557</v>
      </c>
      <c r="D77" s="1">
        <v>0.75192129629629623</v>
      </c>
      <c r="E77" s="1">
        <v>0.50085648148148143</v>
      </c>
      <c r="F77" s="1">
        <v>0.23317129629629629</v>
      </c>
      <c r="G77" s="1">
        <v>0.76982638888888888</v>
      </c>
      <c r="H77" s="2">
        <v>25570.001493055555</v>
      </c>
    </row>
    <row r="78" spans="1:8" x14ac:dyDescent="0.25">
      <c r="A78" t="s">
        <v>84</v>
      </c>
      <c r="B78" s="1">
        <v>0.25004629629629632</v>
      </c>
      <c r="C78" s="1">
        <v>0.50129629629629624</v>
      </c>
      <c r="D78" s="1">
        <v>0.75254629629629621</v>
      </c>
      <c r="E78" s="1">
        <v>0.50250000000000006</v>
      </c>
      <c r="F78" s="1">
        <v>0.2321412037037037</v>
      </c>
      <c r="G78" s="1">
        <v>0.77045138888888898</v>
      </c>
      <c r="H78" s="2">
        <v>25570.001296296297</v>
      </c>
    </row>
    <row r="79" spans="1:8" x14ac:dyDescent="0.25">
      <c r="A79" t="s">
        <v>85</v>
      </c>
      <c r="B79" s="1">
        <v>0.2490162037037037</v>
      </c>
      <c r="C79" s="1">
        <v>0.50108796296296299</v>
      </c>
      <c r="D79" s="1">
        <v>0.75317129629629631</v>
      </c>
      <c r="E79" s="1">
        <v>0.50415509259259261</v>
      </c>
      <c r="F79" s="1">
        <v>0.23111111111111113</v>
      </c>
      <c r="G79" s="1">
        <v>0.77107638888888896</v>
      </c>
      <c r="H79" s="2">
        <v>25570.001087962963</v>
      </c>
    </row>
    <row r="80" spans="1:8" x14ac:dyDescent="0.25">
      <c r="A80" t="s">
        <v>86</v>
      </c>
      <c r="B80" s="1">
        <v>0.2479861111111111</v>
      </c>
      <c r="C80" s="1">
        <v>0.50089120370370377</v>
      </c>
      <c r="D80" s="1">
        <v>0.7537962962962963</v>
      </c>
      <c r="E80" s="1">
        <v>0.50581018518518517</v>
      </c>
      <c r="F80" s="1">
        <v>0.23006944444444444</v>
      </c>
      <c r="G80" s="1">
        <v>0.77170138888888884</v>
      </c>
      <c r="H80" s="2">
        <v>25570.000879629628</v>
      </c>
    </row>
    <row r="81" spans="1:8" x14ac:dyDescent="0.25">
      <c r="A81" t="s">
        <v>87</v>
      </c>
      <c r="B81" s="1">
        <v>0.24695601851851853</v>
      </c>
      <c r="C81" s="1">
        <v>0.5006828703703704</v>
      </c>
      <c r="D81" s="1">
        <v>0.75440972222222225</v>
      </c>
      <c r="E81" s="1">
        <v>0.50745370370370368</v>
      </c>
      <c r="F81" s="1">
        <v>0.22903935185185187</v>
      </c>
      <c r="G81" s="1">
        <v>0.77232638888888883</v>
      </c>
      <c r="H81" s="2">
        <v>25570.00068287037</v>
      </c>
    </row>
    <row r="82" spans="1:8" x14ac:dyDescent="0.25">
      <c r="A82" t="s">
        <v>88</v>
      </c>
      <c r="B82" s="1">
        <v>0.24592592592592591</v>
      </c>
      <c r="C82" s="1">
        <v>0.50047453703703704</v>
      </c>
      <c r="D82" s="1">
        <v>0.75502314814814808</v>
      </c>
      <c r="E82" s="1">
        <v>0.5090972222222222</v>
      </c>
      <c r="F82" s="1">
        <v>0.22799768518518518</v>
      </c>
      <c r="G82" s="1">
        <v>0.77295138888888892</v>
      </c>
      <c r="H82" s="2">
        <v>25570.000474537039</v>
      </c>
    </row>
    <row r="83" spans="1:8" x14ac:dyDescent="0.25">
      <c r="A83" t="s">
        <v>89</v>
      </c>
      <c r="B83" s="1">
        <v>0.24489583333333331</v>
      </c>
      <c r="C83" s="1">
        <v>0.50026620370370367</v>
      </c>
      <c r="D83" s="1">
        <v>0.75564814814814818</v>
      </c>
      <c r="E83" s="1">
        <v>0.51075231481481487</v>
      </c>
      <c r="F83" s="1">
        <v>0.22695601851851852</v>
      </c>
      <c r="G83" s="1">
        <v>0.77357638888888891</v>
      </c>
      <c r="H83" s="2">
        <v>25570.000266203704</v>
      </c>
    </row>
    <row r="84" spans="1:8" x14ac:dyDescent="0.25">
      <c r="A84" t="s">
        <v>90</v>
      </c>
      <c r="B84" s="1">
        <v>0.24385416666666668</v>
      </c>
      <c r="C84" s="1">
        <v>0.50005787037037031</v>
      </c>
      <c r="D84" s="1">
        <v>0.75626157407407402</v>
      </c>
      <c r="E84" s="1">
        <v>0.51240740740740742</v>
      </c>
      <c r="F84" s="1">
        <v>0.22591435185185185</v>
      </c>
      <c r="G84" s="1">
        <v>0.77421296296296294</v>
      </c>
      <c r="H84" s="2">
        <v>25570.000057870369</v>
      </c>
    </row>
    <row r="85" spans="1:8" x14ac:dyDescent="0.25">
      <c r="A85" t="s">
        <v>91</v>
      </c>
      <c r="B85" s="1">
        <v>0.24282407407407405</v>
      </c>
      <c r="C85" s="1">
        <v>0.49984953703703705</v>
      </c>
      <c r="D85" s="1">
        <v>0.75687499999999996</v>
      </c>
      <c r="E85" s="1">
        <v>0.51405092592592594</v>
      </c>
      <c r="F85" s="1">
        <v>0.22486111111111109</v>
      </c>
      <c r="G85" s="1">
        <v>0.77483796296296292</v>
      </c>
      <c r="H85" s="2">
        <v>25569.999849537038</v>
      </c>
    </row>
    <row r="86" spans="1:8" x14ac:dyDescent="0.25">
      <c r="A86" t="s">
        <v>92</v>
      </c>
      <c r="B86" s="1">
        <v>0.24179398148148148</v>
      </c>
      <c r="C86" s="1">
        <v>0.49964120370370368</v>
      </c>
      <c r="D86" s="1">
        <v>0.75747685185185187</v>
      </c>
      <c r="E86" s="1">
        <v>0.51568287037037031</v>
      </c>
      <c r="F86" s="1">
        <v>0.22381944444444446</v>
      </c>
      <c r="G86" s="1">
        <v>0.77546296296296291</v>
      </c>
      <c r="H86" s="2">
        <v>25569.999641203704</v>
      </c>
    </row>
    <row r="87" spans="1:8" x14ac:dyDescent="0.25">
      <c r="A87" t="s">
        <v>93</v>
      </c>
      <c r="B87" s="1">
        <v>0.24076388888888889</v>
      </c>
      <c r="C87" s="1">
        <v>0.49943287037037037</v>
      </c>
      <c r="D87" s="1">
        <v>0.75809027777777782</v>
      </c>
      <c r="E87" s="1">
        <v>0.51732638888888893</v>
      </c>
      <c r="F87" s="1">
        <v>0.2227662037037037</v>
      </c>
      <c r="G87" s="1">
        <v>0.77608796296296301</v>
      </c>
      <c r="H87" s="2">
        <v>25569.999421296296</v>
      </c>
    </row>
    <row r="88" spans="1:8" x14ac:dyDescent="0.25">
      <c r="A88" t="s">
        <v>94</v>
      </c>
      <c r="B88" s="1">
        <v>0.23973379629629629</v>
      </c>
      <c r="C88" s="1">
        <v>0.49922453703703701</v>
      </c>
      <c r="D88" s="1">
        <v>0.75870370370370377</v>
      </c>
      <c r="E88" s="1">
        <v>0.51896990740740734</v>
      </c>
      <c r="F88" s="1">
        <v>0.22172453703703701</v>
      </c>
      <c r="G88" s="1">
        <v>0.77671296296296299</v>
      </c>
      <c r="H88" s="2">
        <v>25569.999212962965</v>
      </c>
    </row>
    <row r="89" spans="1:8" x14ac:dyDescent="0.25">
      <c r="A89" t="s">
        <v>95</v>
      </c>
      <c r="B89" s="1">
        <v>0.23870370370370372</v>
      </c>
      <c r="C89" s="1">
        <v>0.49901620370370375</v>
      </c>
      <c r="D89" s="1">
        <v>0.75931712962962961</v>
      </c>
      <c r="E89" s="1">
        <v>0.52061342592592597</v>
      </c>
      <c r="F89" s="1">
        <v>0.22068287037037038</v>
      </c>
      <c r="G89" s="1">
        <v>0.77734953703703702</v>
      </c>
      <c r="H89" s="2">
        <v>25569.999016203703</v>
      </c>
    </row>
    <row r="90" spans="1:8" x14ac:dyDescent="0.25">
      <c r="A90" t="s">
        <v>96</v>
      </c>
      <c r="B90" s="1">
        <v>0.23768518518518519</v>
      </c>
      <c r="C90" s="1">
        <v>0.49880787037037039</v>
      </c>
      <c r="D90" s="1">
        <v>0.7599189814814814</v>
      </c>
      <c r="E90" s="1">
        <v>0.52223379629629629</v>
      </c>
      <c r="F90" s="1">
        <v>0.21962962962962962</v>
      </c>
      <c r="G90" s="1">
        <v>0.77797453703703701</v>
      </c>
      <c r="H90" s="2">
        <v>25569.998796296295</v>
      </c>
    </row>
    <row r="91" spans="1:8" x14ac:dyDescent="0.25">
      <c r="A91" t="s">
        <v>97</v>
      </c>
      <c r="B91" s="1">
        <v>0.23665509259259257</v>
      </c>
      <c r="C91" s="1">
        <v>0.49859953703703702</v>
      </c>
      <c r="D91" s="1">
        <v>0.76053240740740735</v>
      </c>
      <c r="E91" s="1">
        <v>0.52387731481481481</v>
      </c>
      <c r="F91" s="1">
        <v>0.21858796296296298</v>
      </c>
      <c r="G91" s="1">
        <v>0.77859953703703699</v>
      </c>
      <c r="H91" s="2">
        <v>25569.998587962964</v>
      </c>
    </row>
    <row r="92" spans="1:8" x14ac:dyDescent="0.25">
      <c r="A92" t="s">
        <v>98</v>
      </c>
      <c r="B92" s="1">
        <v>0.2356365740740741</v>
      </c>
      <c r="C92" s="1">
        <v>0.49839120370370371</v>
      </c>
      <c r="D92" s="1">
        <v>0.76113425925925926</v>
      </c>
      <c r="E92" s="1">
        <v>0.52549768518518525</v>
      </c>
      <c r="F92" s="1">
        <v>0.21754629629629629</v>
      </c>
      <c r="G92" s="1">
        <v>0.77923611111111113</v>
      </c>
      <c r="H92" s="2">
        <v>25569.998391203702</v>
      </c>
    </row>
    <row r="93" spans="1:8" x14ac:dyDescent="0.25">
      <c r="A93" t="s">
        <v>99</v>
      </c>
      <c r="B93" s="1">
        <v>0.23461805555555557</v>
      </c>
      <c r="C93" s="1">
        <v>0.49818287037037035</v>
      </c>
      <c r="D93" s="1">
        <v>0.76174768518518521</v>
      </c>
      <c r="E93" s="1">
        <v>0.52712962962962961</v>
      </c>
      <c r="F93" s="1">
        <v>0.21650462962962966</v>
      </c>
      <c r="G93" s="1">
        <v>0.77986111111111101</v>
      </c>
      <c r="H93" s="2">
        <v>25569.998182870371</v>
      </c>
    </row>
    <row r="94" spans="1:8" x14ac:dyDescent="0.25">
      <c r="A94" t="s">
        <v>100</v>
      </c>
      <c r="B94" s="1">
        <v>0.23359953703703704</v>
      </c>
      <c r="C94" s="1">
        <v>0.49797453703703703</v>
      </c>
      <c r="D94" s="1">
        <v>0.76234953703703701</v>
      </c>
      <c r="E94" s="1">
        <v>0.52874999999999994</v>
      </c>
      <c r="F94" s="1">
        <v>0.21546296296296297</v>
      </c>
      <c r="G94" s="1">
        <v>0.78049768518518514</v>
      </c>
      <c r="H94" s="2">
        <v>25569.997974537036</v>
      </c>
    </row>
    <row r="95" spans="1:8" x14ac:dyDescent="0.25">
      <c r="A95" t="s">
        <v>101</v>
      </c>
      <c r="B95" s="1">
        <v>0.2325925925925926</v>
      </c>
      <c r="C95" s="1">
        <v>0.49777777777777782</v>
      </c>
      <c r="D95" s="1">
        <v>0.76296296296296295</v>
      </c>
      <c r="E95" s="1">
        <v>0.53037037037037038</v>
      </c>
      <c r="F95" s="1">
        <v>0.21442129629629628</v>
      </c>
      <c r="G95" s="1">
        <v>0.78113425925925928</v>
      </c>
      <c r="H95" s="2">
        <v>25569.997777777779</v>
      </c>
    </row>
    <row r="96" spans="1:8" x14ac:dyDescent="0.25">
      <c r="A96" t="s">
        <v>102</v>
      </c>
      <c r="B96" s="1">
        <v>0.23158564814814817</v>
      </c>
      <c r="C96" s="1">
        <v>0.49758101851851855</v>
      </c>
      <c r="D96" s="1">
        <v>0.76357638888888879</v>
      </c>
      <c r="E96" s="1">
        <v>0.53199074074074071</v>
      </c>
      <c r="F96" s="1">
        <v>0.21339120370370371</v>
      </c>
      <c r="G96" s="1">
        <v>0.7817708333333333</v>
      </c>
      <c r="H96" s="2">
        <v>25569.997581018517</v>
      </c>
    </row>
    <row r="97" spans="1:8" x14ac:dyDescent="0.25">
      <c r="A97" t="s">
        <v>103</v>
      </c>
      <c r="B97" s="1">
        <v>0.2305787037037037</v>
      </c>
      <c r="C97" s="1">
        <v>0.49738425925925928</v>
      </c>
      <c r="D97" s="1">
        <v>0.76417824074074081</v>
      </c>
      <c r="E97" s="1">
        <v>0.53359953703703711</v>
      </c>
      <c r="F97" s="1">
        <v>0.21236111111111111</v>
      </c>
      <c r="G97" s="1">
        <v>0.78240740740740744</v>
      </c>
      <c r="H97" s="2">
        <v>25569.997384259259</v>
      </c>
    </row>
    <row r="98" spans="1:8" x14ac:dyDescent="0.25">
      <c r="A98" t="s">
        <v>104</v>
      </c>
      <c r="B98" s="1">
        <v>0.22958333333333333</v>
      </c>
      <c r="C98" s="1">
        <v>0.49718749999999995</v>
      </c>
      <c r="D98" s="1">
        <v>0.76479166666666665</v>
      </c>
      <c r="E98" s="1">
        <v>0.5352083333333334</v>
      </c>
      <c r="F98" s="1">
        <v>0.21133101851851852</v>
      </c>
      <c r="G98" s="1">
        <v>0.78304398148148147</v>
      </c>
      <c r="H98" s="2">
        <v>25569.997187500001</v>
      </c>
    </row>
    <row r="99" spans="1:8" x14ac:dyDescent="0.25">
      <c r="A99" t="s">
        <v>105</v>
      </c>
      <c r="B99" s="1">
        <v>0.22858796296296294</v>
      </c>
      <c r="C99" s="1">
        <v>0.49699074074074073</v>
      </c>
      <c r="D99" s="1">
        <v>0.76539351851851845</v>
      </c>
      <c r="E99" s="1">
        <v>0.53680555555555554</v>
      </c>
      <c r="F99" s="1">
        <v>0.21030092592592595</v>
      </c>
      <c r="G99" s="1">
        <v>0.7836805555555556</v>
      </c>
      <c r="H99" s="2">
        <v>25569.996990740739</v>
      </c>
    </row>
    <row r="100" spans="1:8" x14ac:dyDescent="0.25">
      <c r="A100" t="s">
        <v>106</v>
      </c>
      <c r="B100" s="1">
        <v>0.22760416666666669</v>
      </c>
      <c r="C100" s="1">
        <v>0.49680555555555556</v>
      </c>
      <c r="D100" s="1">
        <v>0.76600694444444439</v>
      </c>
      <c r="E100" s="1">
        <v>0.53840277777777779</v>
      </c>
      <c r="F100" s="1">
        <v>0.20928240740740742</v>
      </c>
      <c r="G100" s="1">
        <v>0.78432870370370367</v>
      </c>
      <c r="H100" s="2">
        <v>25569.996805555555</v>
      </c>
    </row>
    <row r="101" spans="1:8" x14ac:dyDescent="0.25">
      <c r="A101" t="s">
        <v>107</v>
      </c>
      <c r="B101" s="1">
        <v>0.22662037037037039</v>
      </c>
      <c r="C101" s="1">
        <v>0.49662037037037038</v>
      </c>
      <c r="D101" s="1">
        <v>0.7666087962962963</v>
      </c>
      <c r="E101" s="1">
        <v>0.53998842592592589</v>
      </c>
      <c r="F101" s="1">
        <v>0.20826388888888889</v>
      </c>
      <c r="G101" s="1">
        <v>0.7849652777777778</v>
      </c>
      <c r="H101" s="2">
        <v>25569.996608796297</v>
      </c>
    </row>
    <row r="102" spans="1:8" x14ac:dyDescent="0.25">
      <c r="A102" t="s">
        <v>108</v>
      </c>
      <c r="B102" s="1">
        <v>0.22564814814814815</v>
      </c>
      <c r="C102" s="1">
        <v>0.4964351851851852</v>
      </c>
      <c r="D102" s="1">
        <v>0.76722222222222225</v>
      </c>
      <c r="E102" s="1">
        <v>0.5415740740740741</v>
      </c>
      <c r="F102" s="1">
        <v>0.20725694444444445</v>
      </c>
      <c r="G102" s="1">
        <v>0.78561342592592587</v>
      </c>
      <c r="H102" s="2">
        <v>25569.996435185185</v>
      </c>
    </row>
    <row r="103" spans="1:8" x14ac:dyDescent="0.25">
      <c r="A103" t="s">
        <v>109</v>
      </c>
      <c r="B103" s="1">
        <v>0.22467592592592592</v>
      </c>
      <c r="C103" s="1">
        <v>0.49625000000000002</v>
      </c>
      <c r="D103" s="1">
        <v>0.7678356481481482</v>
      </c>
      <c r="E103" s="1">
        <v>0.5431597222222222</v>
      </c>
      <c r="F103" s="1">
        <v>0.20625000000000002</v>
      </c>
      <c r="G103" s="1">
        <v>0.78626157407407404</v>
      </c>
      <c r="H103" s="2">
        <v>25569.99625</v>
      </c>
    </row>
    <row r="104" spans="1:8" x14ac:dyDescent="0.25">
      <c r="A104" t="s">
        <v>110</v>
      </c>
      <c r="B104" s="1">
        <v>0.22370370370370371</v>
      </c>
      <c r="C104" s="1">
        <v>0.49607638888888889</v>
      </c>
      <c r="D104" s="1">
        <v>0.7684375</v>
      </c>
      <c r="E104" s="1">
        <v>0.54473379629629626</v>
      </c>
      <c r="F104" s="1">
        <v>0.20524305555555555</v>
      </c>
      <c r="G104" s="1">
        <v>0.78690972222222222</v>
      </c>
      <c r="H104" s="2">
        <v>25569.996076388888</v>
      </c>
    </row>
    <row r="105" spans="1:8" x14ac:dyDescent="0.25">
      <c r="A105" t="s">
        <v>111</v>
      </c>
      <c r="B105" s="1">
        <v>0.22275462962962964</v>
      </c>
      <c r="C105" s="1">
        <v>0.4959027777777778</v>
      </c>
      <c r="D105" s="1">
        <v>0.76905092592592583</v>
      </c>
      <c r="E105" s="1">
        <v>0.54629629629629628</v>
      </c>
      <c r="F105" s="1">
        <v>0.20424768518518518</v>
      </c>
      <c r="G105" s="1">
        <v>0.78755787037037039</v>
      </c>
      <c r="H105" s="2">
        <v>25569.995902777777</v>
      </c>
    </row>
    <row r="106" spans="1:8" x14ac:dyDescent="0.25">
      <c r="A106" t="s">
        <v>112</v>
      </c>
      <c r="B106" s="1">
        <v>0.22180555555555556</v>
      </c>
      <c r="C106" s="1">
        <v>0.49572916666666672</v>
      </c>
      <c r="D106" s="1">
        <v>0.76966435185185178</v>
      </c>
      <c r="E106" s="1">
        <v>0.5478587962962963</v>
      </c>
      <c r="F106" s="1">
        <v>0.20326388888888891</v>
      </c>
      <c r="G106" s="1">
        <v>0.78820601851851846</v>
      </c>
      <c r="H106" s="2">
        <v>25569.995729166665</v>
      </c>
    </row>
    <row r="107" spans="1:8" x14ac:dyDescent="0.25">
      <c r="A107" t="s">
        <v>113</v>
      </c>
      <c r="B107" s="1">
        <v>0.22085648148148149</v>
      </c>
      <c r="C107" s="1">
        <v>0.49556712962962962</v>
      </c>
      <c r="D107" s="1">
        <v>0.77027777777777784</v>
      </c>
      <c r="E107" s="1">
        <v>0.54942129629629632</v>
      </c>
      <c r="F107" s="1">
        <v>0.20228009259259258</v>
      </c>
      <c r="G107" s="1">
        <v>0.78885416666666675</v>
      </c>
      <c r="H107" s="2">
        <v>25569.99556712963</v>
      </c>
    </row>
    <row r="108" spans="1:8" x14ac:dyDescent="0.25">
      <c r="A108" t="s">
        <v>114</v>
      </c>
      <c r="B108" s="1">
        <v>0.21993055555555555</v>
      </c>
      <c r="C108" s="1">
        <v>0.49540509259259258</v>
      </c>
      <c r="D108" s="1">
        <v>0.77089120370370379</v>
      </c>
      <c r="E108" s="1">
        <v>0.55096064814814816</v>
      </c>
      <c r="F108" s="1">
        <v>0.20130787037037037</v>
      </c>
      <c r="G108" s="1">
        <v>0.78951388888888896</v>
      </c>
      <c r="H108" s="2">
        <v>25569.995405092592</v>
      </c>
    </row>
    <row r="109" spans="1:8" x14ac:dyDescent="0.25">
      <c r="A109" t="s">
        <v>115</v>
      </c>
      <c r="B109" s="1">
        <v>0.21900462962962963</v>
      </c>
      <c r="C109" s="1">
        <v>0.49525462962962963</v>
      </c>
      <c r="D109" s="1">
        <v>0.77150462962962962</v>
      </c>
      <c r="E109" s="1">
        <v>0.55249999999999999</v>
      </c>
      <c r="F109" s="1">
        <v>0.20033564814814817</v>
      </c>
      <c r="G109" s="1">
        <v>0.79016203703703702</v>
      </c>
      <c r="H109" s="2">
        <v>25569.995243055557</v>
      </c>
    </row>
    <row r="110" spans="1:8" x14ac:dyDescent="0.25">
      <c r="A110" t="s">
        <v>116</v>
      </c>
      <c r="B110" s="1">
        <v>0.21809027777777779</v>
      </c>
      <c r="C110" s="1">
        <v>0.49510416666666668</v>
      </c>
      <c r="D110" s="1">
        <v>0.77211805555555557</v>
      </c>
      <c r="E110" s="1">
        <v>0.55402777777777779</v>
      </c>
      <c r="F110" s="1">
        <v>0.199375</v>
      </c>
      <c r="G110" s="1">
        <v>0.79082175925925924</v>
      </c>
      <c r="H110" s="2">
        <v>25569.995092592591</v>
      </c>
    </row>
    <row r="111" spans="1:8" x14ac:dyDescent="0.25">
      <c r="A111" t="s">
        <v>117</v>
      </c>
      <c r="B111" s="1">
        <v>0.21717592592592594</v>
      </c>
      <c r="C111" s="1">
        <v>0.49495370370370373</v>
      </c>
      <c r="D111" s="1">
        <v>0.77273148148148152</v>
      </c>
      <c r="E111" s="1">
        <v>0.55555555555555558</v>
      </c>
      <c r="F111" s="1">
        <v>0.19842592592592592</v>
      </c>
      <c r="G111" s="1">
        <v>0.79148148148148145</v>
      </c>
      <c r="H111" s="2">
        <v>25569.994953703703</v>
      </c>
    </row>
    <row r="112" spans="1:8" x14ac:dyDescent="0.25">
      <c r="A112" t="s">
        <v>118</v>
      </c>
      <c r="B112" s="1">
        <v>0.2162847222222222</v>
      </c>
      <c r="C112" s="1">
        <v>0.49481481481481482</v>
      </c>
      <c r="D112" s="1">
        <v>0.77334490740740736</v>
      </c>
      <c r="E112" s="1">
        <v>0.55706018518518519</v>
      </c>
      <c r="F112" s="1">
        <v>0.19748842592592594</v>
      </c>
      <c r="G112" s="1">
        <v>0.79214120370370367</v>
      </c>
      <c r="H112" s="2">
        <v>25569.994814814814</v>
      </c>
    </row>
    <row r="113" spans="1:8" x14ac:dyDescent="0.25">
      <c r="A113" t="s">
        <v>119</v>
      </c>
      <c r="B113" s="1">
        <v>0.21539351851851851</v>
      </c>
      <c r="C113" s="1">
        <v>0.49467592592592591</v>
      </c>
      <c r="D113" s="1">
        <v>0.7739583333333333</v>
      </c>
      <c r="E113" s="1">
        <v>0.55856481481481479</v>
      </c>
      <c r="F113" s="1">
        <v>0.19655092592592593</v>
      </c>
      <c r="G113" s="1">
        <v>0.79280092592592588</v>
      </c>
      <c r="H113" s="2">
        <v>25569.994675925926</v>
      </c>
    </row>
    <row r="114" spans="1:8" x14ac:dyDescent="0.25">
      <c r="A114" t="s">
        <v>120</v>
      </c>
      <c r="B114" s="1">
        <v>0.21451388888888889</v>
      </c>
      <c r="C114" s="1">
        <v>0.49454861111111109</v>
      </c>
      <c r="D114" s="1">
        <v>0.77457175925925925</v>
      </c>
      <c r="E114" s="1">
        <v>0.56005787037037036</v>
      </c>
      <c r="F114" s="1">
        <v>0.19562500000000002</v>
      </c>
      <c r="G114" s="1">
        <v>0.79347222222222225</v>
      </c>
      <c r="H114" s="2">
        <v>25569.99454861111</v>
      </c>
    </row>
    <row r="115" spans="1:8" x14ac:dyDescent="0.25">
      <c r="A115" t="s">
        <v>121</v>
      </c>
      <c r="B115" s="1">
        <v>0.21364583333333334</v>
      </c>
      <c r="C115" s="1">
        <v>0.49442129629629633</v>
      </c>
      <c r="D115" s="1">
        <v>0.77518518518518509</v>
      </c>
      <c r="E115" s="1">
        <v>0.56153935185185189</v>
      </c>
      <c r="F115" s="1">
        <v>0.19471064814814812</v>
      </c>
      <c r="G115" s="1">
        <v>0.79413194444444446</v>
      </c>
      <c r="H115" s="2">
        <v>25569.994421296295</v>
      </c>
    </row>
    <row r="116" spans="1:8" x14ac:dyDescent="0.25">
      <c r="A116" t="s">
        <v>122</v>
      </c>
      <c r="B116" s="1">
        <v>0.21278935185185185</v>
      </c>
      <c r="C116" s="1">
        <v>0.49429398148148151</v>
      </c>
      <c r="D116" s="1">
        <v>0.77581018518518519</v>
      </c>
      <c r="E116" s="1">
        <v>0.5630208333333333</v>
      </c>
      <c r="F116" s="1">
        <v>0.19379629629629633</v>
      </c>
      <c r="G116" s="1">
        <v>0.79480324074074071</v>
      </c>
      <c r="H116" s="2">
        <v>25569.994293981483</v>
      </c>
    </row>
    <row r="117" spans="1:8" x14ac:dyDescent="0.25">
      <c r="A117" t="s">
        <v>123</v>
      </c>
      <c r="B117" s="1">
        <v>0.21194444444444446</v>
      </c>
      <c r="C117" s="1">
        <v>0.49418981481481478</v>
      </c>
      <c r="D117" s="1">
        <v>0.77642361111111102</v>
      </c>
      <c r="E117" s="1">
        <v>0.56447916666666664</v>
      </c>
      <c r="F117" s="1">
        <v>0.19290509259259259</v>
      </c>
      <c r="G117" s="1">
        <v>0.79546296296296293</v>
      </c>
      <c r="H117" s="2">
        <v>25569.99417824074</v>
      </c>
    </row>
    <row r="118" spans="1:8" x14ac:dyDescent="0.25">
      <c r="A118" t="s">
        <v>124</v>
      </c>
      <c r="B118" s="1">
        <v>0.21111111111111111</v>
      </c>
      <c r="C118" s="1">
        <v>0.49407407407407411</v>
      </c>
      <c r="D118" s="1">
        <v>0.77703703703703697</v>
      </c>
      <c r="E118" s="1">
        <v>0.56592592592592594</v>
      </c>
      <c r="F118" s="1">
        <v>0.19202546296296297</v>
      </c>
      <c r="G118" s="1">
        <v>0.79613425925925929</v>
      </c>
      <c r="H118" s="2">
        <v>25569.994074074075</v>
      </c>
    </row>
    <row r="119" spans="1:8" x14ac:dyDescent="0.25">
      <c r="A119" t="s">
        <v>125</v>
      </c>
      <c r="B119" s="1">
        <v>0.21028935185185185</v>
      </c>
      <c r="C119" s="1">
        <v>0.49396990740740737</v>
      </c>
      <c r="D119" s="1">
        <v>0.77765046296296303</v>
      </c>
      <c r="E119" s="1">
        <v>0.56736111111111109</v>
      </c>
      <c r="F119" s="1">
        <v>0.19114583333333335</v>
      </c>
      <c r="G119" s="1">
        <v>0.79679398148148151</v>
      </c>
      <c r="H119" s="2">
        <v>25569.993969907406</v>
      </c>
    </row>
    <row r="120" spans="1:8" x14ac:dyDescent="0.25">
      <c r="A120" t="s">
        <v>126</v>
      </c>
      <c r="B120" s="1">
        <v>0.20947916666666666</v>
      </c>
      <c r="C120" s="1">
        <v>0.49387731481481478</v>
      </c>
      <c r="D120" s="1">
        <v>0.77827546296296291</v>
      </c>
      <c r="E120" s="1">
        <v>0.56879629629629636</v>
      </c>
      <c r="F120" s="1">
        <v>0.19028935185185183</v>
      </c>
      <c r="G120" s="1">
        <v>0.79746527777777787</v>
      </c>
      <c r="H120" s="2">
        <v>25569.993877314813</v>
      </c>
    </row>
    <row r="121" spans="1:8" x14ac:dyDescent="0.25">
      <c r="A121" t="s">
        <v>127</v>
      </c>
      <c r="B121" s="1">
        <v>0.20868055555555556</v>
      </c>
      <c r="C121" s="1">
        <v>0.49378472222222225</v>
      </c>
      <c r="D121" s="1">
        <v>0.77888888888888896</v>
      </c>
      <c r="E121" s="1">
        <v>0.57020833333333332</v>
      </c>
      <c r="F121" s="1">
        <v>0.18943287037037038</v>
      </c>
      <c r="G121" s="1">
        <v>0.79813657407407401</v>
      </c>
      <c r="H121" s="2">
        <v>25569.993784722221</v>
      </c>
    </row>
    <row r="122" spans="1:8" x14ac:dyDescent="0.25">
      <c r="A122" t="s">
        <v>128</v>
      </c>
      <c r="B122" s="1">
        <v>0.2079050925925926</v>
      </c>
      <c r="C122" s="1">
        <v>0.4937037037037037</v>
      </c>
      <c r="D122" s="1">
        <v>0.77950231481481491</v>
      </c>
      <c r="E122" s="1">
        <v>0.5715972222222222</v>
      </c>
      <c r="F122" s="1">
        <v>0.18859953703703702</v>
      </c>
      <c r="G122" s="1">
        <v>0.79880787037037038</v>
      </c>
      <c r="H122" s="2">
        <v>25569.993703703705</v>
      </c>
    </row>
    <row r="123" spans="1:8" x14ac:dyDescent="0.25">
      <c r="A123" t="s">
        <v>129</v>
      </c>
      <c r="B123" s="1">
        <v>0.20712962962962964</v>
      </c>
      <c r="C123" s="1">
        <v>0.49362268518518521</v>
      </c>
      <c r="D123" s="1">
        <v>0.78011574074074075</v>
      </c>
      <c r="E123" s="1">
        <v>0.57298611111111108</v>
      </c>
      <c r="F123" s="1">
        <v>0.18777777777777779</v>
      </c>
      <c r="G123" s="1">
        <v>0.79946759259259259</v>
      </c>
      <c r="H123" s="2">
        <v>25569.993622685186</v>
      </c>
    </row>
    <row r="124" spans="1:8" x14ac:dyDescent="0.25">
      <c r="A124" t="s">
        <v>130</v>
      </c>
      <c r="B124" s="1">
        <v>0.20636574074074074</v>
      </c>
      <c r="C124" s="1">
        <v>0.49355324074074075</v>
      </c>
      <c r="D124" s="1">
        <v>0.7807291666666667</v>
      </c>
      <c r="E124" s="1">
        <v>0.57436342592592593</v>
      </c>
      <c r="F124" s="1">
        <v>0.18695601851851851</v>
      </c>
      <c r="G124" s="1">
        <v>0.80013888888888884</v>
      </c>
      <c r="H124" s="2">
        <v>25569.993541666667</v>
      </c>
    </row>
    <row r="125" spans="1:8" x14ac:dyDescent="0.25">
      <c r="A125" t="s">
        <v>131</v>
      </c>
      <c r="B125" s="1">
        <v>0.20562500000000003</v>
      </c>
      <c r="C125" s="1">
        <v>0.4934837962962963</v>
      </c>
      <c r="D125" s="1">
        <v>0.78134259259259264</v>
      </c>
      <c r="E125" s="1">
        <v>0.57571759259259259</v>
      </c>
      <c r="F125" s="1">
        <v>0.18615740740740741</v>
      </c>
      <c r="G125" s="1">
        <v>0.80081018518518521</v>
      </c>
      <c r="H125" s="2">
        <v>25569.993483796297</v>
      </c>
    </row>
    <row r="126" spans="1:8" x14ac:dyDescent="0.25">
      <c r="A126" t="s">
        <v>132</v>
      </c>
      <c r="B126" s="1">
        <v>0.20489583333333336</v>
      </c>
      <c r="C126" s="1">
        <v>0.49342592592592593</v>
      </c>
      <c r="D126" s="1">
        <v>0.78195601851851848</v>
      </c>
      <c r="E126" s="1">
        <v>0.5770601851851852</v>
      </c>
      <c r="F126" s="1">
        <v>0.18537037037037038</v>
      </c>
      <c r="G126" s="1">
        <v>0.80146990740740742</v>
      </c>
      <c r="H126" s="2">
        <v>25569.993414351851</v>
      </c>
    </row>
    <row r="127" spans="1:8" x14ac:dyDescent="0.25">
      <c r="A127" t="s">
        <v>133</v>
      </c>
      <c r="B127" s="1">
        <v>0.20417824074074073</v>
      </c>
      <c r="C127" s="1">
        <v>0.49336805555555557</v>
      </c>
      <c r="D127" s="1">
        <v>0.78255787037037028</v>
      </c>
      <c r="E127" s="1">
        <v>0.57837962962962963</v>
      </c>
      <c r="F127" s="1">
        <v>0.18460648148148148</v>
      </c>
      <c r="G127" s="1">
        <v>0.80214120370370379</v>
      </c>
      <c r="H127" s="2">
        <v>25569.993368055555</v>
      </c>
    </row>
    <row r="128" spans="1:8" x14ac:dyDescent="0.25">
      <c r="A128" t="s">
        <v>134</v>
      </c>
      <c r="B128" s="1">
        <v>0.20348379629629632</v>
      </c>
      <c r="C128" s="1">
        <v>0.49332175925925931</v>
      </c>
      <c r="D128" s="1">
        <v>0.78317129629629623</v>
      </c>
      <c r="E128" s="1">
        <v>0.57968750000000002</v>
      </c>
      <c r="F128" s="1">
        <v>0.18384259259259259</v>
      </c>
      <c r="G128" s="1">
        <v>0.802800925925926</v>
      </c>
      <c r="H128" s="2">
        <v>25569.993321759259</v>
      </c>
    </row>
    <row r="129" spans="1:8" x14ac:dyDescent="0.25">
      <c r="A129" t="s">
        <v>135</v>
      </c>
      <c r="B129" s="1">
        <v>0.20278935185185185</v>
      </c>
      <c r="C129" s="1">
        <v>0.49328703703703702</v>
      </c>
      <c r="D129" s="1">
        <v>0.78377314814814814</v>
      </c>
      <c r="E129" s="1">
        <v>0.58098379629629626</v>
      </c>
      <c r="F129" s="1">
        <v>0.18310185185185188</v>
      </c>
      <c r="G129" s="1">
        <v>0.80346064814814822</v>
      </c>
      <c r="H129" s="2">
        <v>25569.993275462963</v>
      </c>
    </row>
    <row r="130" spans="1:8" x14ac:dyDescent="0.25">
      <c r="A130" t="s">
        <v>136</v>
      </c>
      <c r="B130" s="1">
        <v>0.20211805555555554</v>
      </c>
      <c r="C130" s="1">
        <v>0.49325231481481485</v>
      </c>
      <c r="D130" s="1">
        <v>0.78437499999999993</v>
      </c>
      <c r="E130" s="1">
        <v>0.58225694444444442</v>
      </c>
      <c r="F130" s="1">
        <v>0.18238425925925927</v>
      </c>
      <c r="G130" s="1">
        <v>0.80412037037037043</v>
      </c>
      <c r="H130" s="2">
        <v>25569.993252314816</v>
      </c>
    </row>
    <row r="131" spans="1:8" x14ac:dyDescent="0.25">
      <c r="A131" t="s">
        <v>137</v>
      </c>
      <c r="B131" s="1">
        <v>0.20146990740740742</v>
      </c>
      <c r="C131" s="1">
        <v>0.49322916666666666</v>
      </c>
      <c r="D131" s="1">
        <v>0.78497685185185195</v>
      </c>
      <c r="E131" s="1">
        <v>0.5835069444444444</v>
      </c>
      <c r="F131" s="1">
        <v>0.18166666666666667</v>
      </c>
      <c r="G131" s="1">
        <v>0.80478009259259264</v>
      </c>
      <c r="H131" s="2">
        <v>25569.993217592593</v>
      </c>
    </row>
    <row r="132" spans="1:8" x14ac:dyDescent="0.25">
      <c r="A132" t="s">
        <v>138</v>
      </c>
      <c r="B132" s="1">
        <v>0.20083333333333334</v>
      </c>
      <c r="C132" s="1">
        <v>0.49320601851851853</v>
      </c>
      <c r="D132" s="1">
        <v>0.78557870370370375</v>
      </c>
      <c r="E132" s="1">
        <v>0.58474537037037033</v>
      </c>
      <c r="F132" s="1">
        <v>0.18097222222222223</v>
      </c>
      <c r="G132" s="1">
        <v>0.80543981481481486</v>
      </c>
      <c r="H132" s="2">
        <v>25569.99320601852</v>
      </c>
    </row>
    <row r="133" spans="1:8" x14ac:dyDescent="0.25">
      <c r="A133" t="s">
        <v>139</v>
      </c>
      <c r="B133" s="1">
        <v>0.20020833333333332</v>
      </c>
      <c r="C133" s="1">
        <v>0.49319444444444444</v>
      </c>
      <c r="D133" s="1">
        <v>0.78616898148148151</v>
      </c>
      <c r="E133" s="1">
        <v>0.58596064814814819</v>
      </c>
      <c r="F133" s="1">
        <v>0.18028935185185183</v>
      </c>
      <c r="G133" s="1">
        <v>0.80608796296296292</v>
      </c>
      <c r="H133" s="2">
        <v>25569.99318287037</v>
      </c>
    </row>
    <row r="134" spans="1:8" x14ac:dyDescent="0.25">
      <c r="A134" t="s">
        <v>140</v>
      </c>
      <c r="B134" s="1">
        <v>0.1995949074074074</v>
      </c>
      <c r="C134" s="1">
        <v>0.4931828703703704</v>
      </c>
      <c r="D134" s="1">
        <v>0.78677083333333331</v>
      </c>
      <c r="E134" s="1">
        <v>0.58717592592592593</v>
      </c>
      <c r="F134" s="1">
        <v>0.17962962962962961</v>
      </c>
      <c r="G134" s="1">
        <v>0.80673611111111121</v>
      </c>
      <c r="H134" s="2">
        <v>25569.99318287037</v>
      </c>
    </row>
    <row r="135" spans="1:8" x14ac:dyDescent="0.25">
      <c r="A135" t="s">
        <v>141</v>
      </c>
      <c r="B135" s="1">
        <v>0.19901620370370368</v>
      </c>
      <c r="C135" s="1">
        <v>0.4931828703703704</v>
      </c>
      <c r="D135" s="1">
        <v>0.78736111111111118</v>
      </c>
      <c r="E135" s="1">
        <v>0.58834490740740741</v>
      </c>
      <c r="F135" s="1">
        <v>0.17898148148148149</v>
      </c>
      <c r="G135" s="1">
        <v>0.80738425925925927</v>
      </c>
      <c r="H135" s="2">
        <v>25569.99318287037</v>
      </c>
    </row>
    <row r="136" spans="1:8" x14ac:dyDescent="0.25">
      <c r="A136" t="s">
        <v>142</v>
      </c>
      <c r="B136" s="1">
        <v>0.19843750000000002</v>
      </c>
      <c r="C136" s="1">
        <v>0.49319444444444444</v>
      </c>
      <c r="D136" s="1">
        <v>0.78793981481481479</v>
      </c>
      <c r="E136" s="1">
        <v>0.58950231481481474</v>
      </c>
      <c r="F136" s="1">
        <v>0.1783564814814815</v>
      </c>
      <c r="G136" s="1">
        <v>0.8080208333333333</v>
      </c>
      <c r="H136" s="2">
        <v>25569.99318287037</v>
      </c>
    </row>
    <row r="137" spans="1:8" x14ac:dyDescent="0.25">
      <c r="A137" t="s">
        <v>143</v>
      </c>
      <c r="B137" s="1">
        <v>0.19788194444444443</v>
      </c>
      <c r="C137" s="1">
        <v>0.49320601851851853</v>
      </c>
      <c r="D137" s="1">
        <v>0.78851851851851851</v>
      </c>
      <c r="E137" s="1">
        <v>0.59063657407407411</v>
      </c>
      <c r="F137" s="1">
        <v>0.17774305555555556</v>
      </c>
      <c r="G137" s="1">
        <v>0.80865740740740744</v>
      </c>
      <c r="H137" s="2">
        <v>25569.993194444443</v>
      </c>
    </row>
    <row r="138" spans="1:8" x14ac:dyDescent="0.25">
      <c r="A138" t="s">
        <v>144</v>
      </c>
      <c r="B138" s="1">
        <v>0.19734953703703703</v>
      </c>
      <c r="C138" s="1">
        <v>0.49321759259259257</v>
      </c>
      <c r="D138" s="1">
        <v>0.78909722222222223</v>
      </c>
      <c r="E138" s="1">
        <v>0.59174768518518517</v>
      </c>
      <c r="F138" s="1">
        <v>0.1771527777777778</v>
      </c>
      <c r="G138" s="1">
        <v>0.80928240740740742</v>
      </c>
      <c r="H138" s="2">
        <v>25569.993217592593</v>
      </c>
    </row>
    <row r="139" spans="1:8" x14ac:dyDescent="0.25">
      <c r="A139" t="s">
        <v>145</v>
      </c>
      <c r="B139" s="1">
        <v>0.19682870370370367</v>
      </c>
      <c r="C139" s="1">
        <v>0.49325231481481485</v>
      </c>
      <c r="D139" s="1">
        <v>0.7896643518518518</v>
      </c>
      <c r="E139" s="1">
        <v>0.59283564814814815</v>
      </c>
      <c r="F139" s="1">
        <v>0.17658564814814814</v>
      </c>
      <c r="G139" s="1">
        <v>0.80991898148148145</v>
      </c>
      <c r="H139" s="2">
        <v>25569.993252314816</v>
      </c>
    </row>
    <row r="140" spans="1:8" x14ac:dyDescent="0.25">
      <c r="A140" t="s">
        <v>146</v>
      </c>
      <c r="B140" s="1">
        <v>0.19633101851851853</v>
      </c>
      <c r="C140" s="1">
        <v>0.49327546296296299</v>
      </c>
      <c r="D140" s="1">
        <v>0.79023148148148137</v>
      </c>
      <c r="E140" s="1">
        <v>0.59390046296296295</v>
      </c>
      <c r="F140" s="1">
        <v>0.17603009259259259</v>
      </c>
      <c r="G140" s="1">
        <v>0.81053240740740751</v>
      </c>
      <c r="H140" s="2">
        <v>25569.993275462963</v>
      </c>
    </row>
    <row r="141" spans="1:8" x14ac:dyDescent="0.25">
      <c r="A141" t="s">
        <v>147</v>
      </c>
      <c r="B141" s="1">
        <v>0.19584490740740743</v>
      </c>
      <c r="C141" s="1">
        <v>0.49332175925925931</v>
      </c>
      <c r="D141" s="1">
        <v>0.79079861111111116</v>
      </c>
      <c r="E141" s="1">
        <v>0.59495370370370371</v>
      </c>
      <c r="F141" s="1">
        <v>0.17548611111111112</v>
      </c>
      <c r="G141" s="1">
        <v>0.81114583333333334</v>
      </c>
      <c r="H141" s="2">
        <v>25569.993310185186</v>
      </c>
    </row>
    <row r="142" spans="1:8" x14ac:dyDescent="0.25">
      <c r="A142" t="s">
        <v>148</v>
      </c>
      <c r="B142" s="1">
        <v>0.19538194444444446</v>
      </c>
      <c r="C142" s="1">
        <v>0.49336805555555557</v>
      </c>
      <c r="D142" s="1">
        <v>0.79134259259259254</v>
      </c>
      <c r="E142" s="1">
        <v>0.5959606481481482</v>
      </c>
      <c r="F142" s="1">
        <v>0.17497685185185186</v>
      </c>
      <c r="G142" s="1">
        <v>0.81174768518518514</v>
      </c>
      <c r="H142" s="2">
        <v>25569.993356481482</v>
      </c>
    </row>
    <row r="143" spans="1:8" x14ac:dyDescent="0.25">
      <c r="A143" t="s">
        <v>149</v>
      </c>
      <c r="B143" s="1">
        <v>0.19493055555555558</v>
      </c>
      <c r="C143" s="1">
        <v>0.49341435185185184</v>
      </c>
      <c r="D143" s="1">
        <v>0.79189814814814818</v>
      </c>
      <c r="E143" s="1">
        <v>0.59696759259259258</v>
      </c>
      <c r="F143" s="1">
        <v>0.17447916666666666</v>
      </c>
      <c r="G143" s="1">
        <v>0.81234953703703694</v>
      </c>
      <c r="H143" s="2">
        <v>25569.993414351851</v>
      </c>
    </row>
    <row r="144" spans="1:8" x14ac:dyDescent="0.25">
      <c r="A144" t="s">
        <v>150</v>
      </c>
      <c r="B144" s="1">
        <v>0.19450231481481484</v>
      </c>
      <c r="C144" s="1">
        <v>0.49347222222222226</v>
      </c>
      <c r="D144" s="1">
        <v>0.79243055555555564</v>
      </c>
      <c r="E144" s="1">
        <v>0.5979282407407408</v>
      </c>
      <c r="F144" s="1">
        <v>0.17399305555555555</v>
      </c>
      <c r="G144" s="1">
        <v>0.81293981481481481</v>
      </c>
      <c r="H144" s="2">
        <v>25569.993460648147</v>
      </c>
    </row>
    <row r="145" spans="1:8" x14ac:dyDescent="0.25">
      <c r="A145" t="s">
        <v>151</v>
      </c>
      <c r="B145" s="1">
        <v>0.19409722222222223</v>
      </c>
      <c r="C145" s="1">
        <v>0.49353009259259256</v>
      </c>
      <c r="D145" s="1">
        <v>0.79296296296296298</v>
      </c>
      <c r="E145" s="1">
        <v>0.59886574074074073</v>
      </c>
      <c r="F145" s="1">
        <v>0.17354166666666668</v>
      </c>
      <c r="G145" s="1">
        <v>0.81353009259259268</v>
      </c>
      <c r="H145" s="2">
        <v>25569.993530092594</v>
      </c>
    </row>
    <row r="146" spans="1:8" x14ac:dyDescent="0.25">
      <c r="A146" t="s">
        <v>152</v>
      </c>
      <c r="B146" s="1">
        <v>0.19371527777777778</v>
      </c>
      <c r="C146" s="1">
        <v>0.49359953703703702</v>
      </c>
      <c r="D146" s="1">
        <v>0.79349537037037043</v>
      </c>
      <c r="E146" s="1">
        <v>0.59978009259259257</v>
      </c>
      <c r="F146" s="1">
        <v>0.17310185185185187</v>
      </c>
      <c r="G146" s="1">
        <v>0.8141087962962964</v>
      </c>
      <c r="H146" s="2">
        <v>25569.993599537036</v>
      </c>
    </row>
    <row r="147" spans="1:8" x14ac:dyDescent="0.25">
      <c r="A147" t="s">
        <v>153</v>
      </c>
      <c r="B147" s="1">
        <v>0.1933449074074074</v>
      </c>
      <c r="C147" s="1">
        <v>0.49368055555555551</v>
      </c>
      <c r="D147" s="1">
        <v>0.79400462962962959</v>
      </c>
      <c r="E147" s="1">
        <v>0.60065972222222219</v>
      </c>
      <c r="F147" s="1">
        <v>0.17268518518518519</v>
      </c>
      <c r="G147" s="1">
        <v>0.81466435185185182</v>
      </c>
      <c r="H147" s="2">
        <v>25569.993668981482</v>
      </c>
    </row>
    <row r="148" spans="1:8" x14ac:dyDescent="0.25">
      <c r="A148" t="s">
        <v>154</v>
      </c>
      <c r="B148" s="1">
        <v>0.1929976851851852</v>
      </c>
      <c r="C148" s="1">
        <v>0.49376157407407412</v>
      </c>
      <c r="D148" s="1">
        <v>0.79451388888888885</v>
      </c>
      <c r="E148" s="1">
        <v>0.60151620370370373</v>
      </c>
      <c r="F148" s="1">
        <v>0.17229166666666665</v>
      </c>
      <c r="G148" s="1">
        <v>0.81521990740740735</v>
      </c>
      <c r="H148" s="2">
        <v>25569.993750000001</v>
      </c>
    </row>
    <row r="149" spans="1:8" x14ac:dyDescent="0.25">
      <c r="A149" t="s">
        <v>155</v>
      </c>
      <c r="B149" s="1">
        <v>0.19266203703703702</v>
      </c>
      <c r="C149" s="1">
        <v>0.49384259259259261</v>
      </c>
      <c r="D149" s="1">
        <v>0.79502314814814812</v>
      </c>
      <c r="E149" s="1">
        <v>0.60236111111111112</v>
      </c>
      <c r="F149" s="1">
        <v>0.17190972222222223</v>
      </c>
      <c r="G149" s="1">
        <v>0.81577546296296299</v>
      </c>
      <c r="H149" s="2">
        <v>25569.993842592594</v>
      </c>
    </row>
    <row r="150" spans="1:8" x14ac:dyDescent="0.25">
      <c r="A150" t="s">
        <v>156</v>
      </c>
      <c r="B150" s="1">
        <v>0.19234953703703703</v>
      </c>
      <c r="C150" s="1">
        <v>0.4939351851851852</v>
      </c>
      <c r="D150" s="1">
        <v>0.7955092592592593</v>
      </c>
      <c r="E150" s="1">
        <v>0.60315972222222225</v>
      </c>
      <c r="F150" s="1">
        <v>0.17156249999999998</v>
      </c>
      <c r="G150" s="1">
        <v>0.81630787037037045</v>
      </c>
      <c r="H150" s="2">
        <v>25569.993935185186</v>
      </c>
    </row>
    <row r="151" spans="1:8" x14ac:dyDescent="0.25">
      <c r="A151" t="s">
        <v>157</v>
      </c>
      <c r="B151" s="1">
        <v>0.19207175925925926</v>
      </c>
      <c r="C151" s="1">
        <v>0.49402777777777779</v>
      </c>
      <c r="D151" s="1">
        <v>0.79598379629629623</v>
      </c>
      <c r="E151" s="1">
        <v>0.60391203703703711</v>
      </c>
      <c r="F151" s="1">
        <v>0.17122685185185185</v>
      </c>
      <c r="G151" s="1">
        <v>0.81682870370370375</v>
      </c>
      <c r="H151" s="2">
        <v>25569.994027777779</v>
      </c>
    </row>
    <row r="152" spans="1:8" x14ac:dyDescent="0.25">
      <c r="A152" t="s">
        <v>158</v>
      </c>
      <c r="B152" s="1">
        <v>0.1917939814814815</v>
      </c>
      <c r="C152" s="1">
        <v>0.49413194444444447</v>
      </c>
      <c r="D152" s="1">
        <v>0.79645833333333327</v>
      </c>
      <c r="E152" s="1">
        <v>0.60466435185185186</v>
      </c>
      <c r="F152" s="1">
        <v>0.17091435185185186</v>
      </c>
      <c r="G152" s="1">
        <v>0.81733796296296291</v>
      </c>
      <c r="H152" s="2">
        <v>25569.994120370371</v>
      </c>
    </row>
    <row r="153" spans="1:8" x14ac:dyDescent="0.25">
      <c r="A153" t="s">
        <v>159</v>
      </c>
      <c r="B153" s="1">
        <v>0.19155092592592593</v>
      </c>
      <c r="C153" s="1">
        <v>0.4942361111111111</v>
      </c>
      <c r="D153" s="1">
        <v>0.79692129629629627</v>
      </c>
      <c r="E153" s="1">
        <v>0.60537037037037034</v>
      </c>
      <c r="F153" s="1">
        <v>0.170625</v>
      </c>
      <c r="G153" s="1">
        <v>0.81784722222222228</v>
      </c>
      <c r="H153" s="2">
        <v>25569.99423611111</v>
      </c>
    </row>
    <row r="154" spans="1:8" x14ac:dyDescent="0.25">
      <c r="A154" t="s">
        <v>160</v>
      </c>
      <c r="B154" s="1">
        <v>0.19131944444444446</v>
      </c>
      <c r="C154" s="1">
        <v>0.49434027777777773</v>
      </c>
      <c r="D154" s="1">
        <v>0.79736111111111108</v>
      </c>
      <c r="E154" s="1">
        <v>0.6060416666666667</v>
      </c>
      <c r="F154" s="1">
        <v>0.17035879629629627</v>
      </c>
      <c r="G154" s="1">
        <v>0.81833333333333336</v>
      </c>
      <c r="H154" s="2">
        <v>25569.994340277779</v>
      </c>
    </row>
    <row r="155" spans="1:8" x14ac:dyDescent="0.25">
      <c r="A155" t="s">
        <v>161</v>
      </c>
      <c r="B155" s="1">
        <v>0.19111111111111112</v>
      </c>
      <c r="C155" s="1">
        <v>0.4944560185185185</v>
      </c>
      <c r="D155" s="1">
        <v>0.79780092592592589</v>
      </c>
      <c r="E155" s="1">
        <v>0.60668981481481488</v>
      </c>
      <c r="F155" s="1">
        <v>0.17010416666666664</v>
      </c>
      <c r="G155" s="1">
        <v>0.81880787037037039</v>
      </c>
      <c r="H155" s="2">
        <v>25569.994456018518</v>
      </c>
    </row>
    <row r="156" spans="1:8" x14ac:dyDescent="0.25">
      <c r="A156" t="s">
        <v>162</v>
      </c>
      <c r="B156" s="1">
        <v>0.19092592592592594</v>
      </c>
      <c r="C156" s="1">
        <v>0.49457175925925928</v>
      </c>
      <c r="D156" s="1">
        <v>0.79822916666666666</v>
      </c>
      <c r="E156" s="1">
        <v>0.60730324074074071</v>
      </c>
      <c r="F156" s="1">
        <v>0.16988425925925923</v>
      </c>
      <c r="G156" s="1">
        <v>0.81925925925925924</v>
      </c>
      <c r="H156" s="2">
        <v>25569.99457175926</v>
      </c>
    </row>
    <row r="157" spans="1:8" x14ac:dyDescent="0.25">
      <c r="A157" t="s">
        <v>163</v>
      </c>
      <c r="B157" s="1">
        <v>0.19075231481481481</v>
      </c>
      <c r="C157" s="1">
        <v>0.49469907407407404</v>
      </c>
      <c r="D157" s="1">
        <v>0.79863425925925924</v>
      </c>
      <c r="E157" s="1">
        <v>0.60788194444444443</v>
      </c>
      <c r="F157" s="1">
        <v>0.16968749999999999</v>
      </c>
      <c r="G157" s="1">
        <v>0.8197106481481482</v>
      </c>
      <c r="H157" s="2">
        <v>25569.994699074075</v>
      </c>
    </row>
    <row r="158" spans="1:8" x14ac:dyDescent="0.25">
      <c r="A158" t="s">
        <v>164</v>
      </c>
      <c r="B158" s="1">
        <v>0.19060185185185186</v>
      </c>
      <c r="C158" s="1">
        <v>0.49482638888888886</v>
      </c>
      <c r="D158" s="1">
        <v>0.79903935185185182</v>
      </c>
      <c r="E158" s="1">
        <v>0.60843749999999996</v>
      </c>
      <c r="F158" s="1">
        <v>0.16950231481481481</v>
      </c>
      <c r="G158" s="1">
        <v>0.82013888888888886</v>
      </c>
      <c r="H158" s="2">
        <v>25569.994814814814</v>
      </c>
    </row>
    <row r="159" spans="1:8" x14ac:dyDescent="0.25">
      <c r="A159" t="s">
        <v>165</v>
      </c>
      <c r="B159" s="1">
        <v>0.19047453703703701</v>
      </c>
      <c r="C159" s="1">
        <v>0.49495370370370373</v>
      </c>
      <c r="D159" s="1">
        <v>0.79942129629629621</v>
      </c>
      <c r="E159" s="1">
        <v>0.60894675925925923</v>
      </c>
      <c r="F159" s="1">
        <v>0.1693402777777778</v>
      </c>
      <c r="G159" s="1">
        <v>0.82055555555555559</v>
      </c>
      <c r="H159" s="2">
        <v>25569.99494212963</v>
      </c>
    </row>
    <row r="160" spans="1:8" x14ac:dyDescent="0.25">
      <c r="A160" t="s">
        <v>166</v>
      </c>
      <c r="B160" s="1">
        <v>0.19037037037037038</v>
      </c>
      <c r="C160" s="1">
        <v>0.49508101851851855</v>
      </c>
      <c r="D160" s="1">
        <v>0.79979166666666668</v>
      </c>
      <c r="E160" s="1">
        <v>0.60942129629629627</v>
      </c>
      <c r="F160" s="1">
        <v>0.16921296296296295</v>
      </c>
      <c r="G160" s="1">
        <v>0.82096064814814806</v>
      </c>
      <c r="H160" s="2">
        <v>25569.995081018518</v>
      </c>
    </row>
    <row r="161" spans="1:8" x14ac:dyDescent="0.25">
      <c r="A161" t="s">
        <v>167</v>
      </c>
      <c r="B161" s="1">
        <v>0.19028935185185183</v>
      </c>
      <c r="C161" s="1">
        <v>0.49521990740740746</v>
      </c>
      <c r="D161" s="1">
        <v>0.80015046296296299</v>
      </c>
      <c r="E161" s="1">
        <v>0.60986111111111108</v>
      </c>
      <c r="F161" s="1">
        <v>0.16909722222222223</v>
      </c>
      <c r="G161" s="1">
        <v>0.82134259259259268</v>
      </c>
      <c r="H161" s="2">
        <v>25569.995219907407</v>
      </c>
    </row>
    <row r="162" spans="1:8" x14ac:dyDescent="0.25">
      <c r="A162" t="s">
        <v>168</v>
      </c>
      <c r="B162" s="1">
        <v>0.19021990740740743</v>
      </c>
      <c r="C162" s="1">
        <v>0.49535879629629626</v>
      </c>
      <c r="D162" s="1">
        <v>0.80049768518518516</v>
      </c>
      <c r="E162" s="1">
        <v>0.61027777777777781</v>
      </c>
      <c r="F162" s="1">
        <v>0.16900462962962962</v>
      </c>
      <c r="G162" s="1">
        <v>0.82171296296296292</v>
      </c>
      <c r="H162" s="2">
        <v>25569.995358796295</v>
      </c>
    </row>
    <row r="163" spans="1:8" x14ac:dyDescent="0.25">
      <c r="A163" t="s">
        <v>169</v>
      </c>
      <c r="B163" s="1">
        <v>0.19017361111111111</v>
      </c>
      <c r="C163" s="1">
        <v>0.49549768518518517</v>
      </c>
      <c r="D163" s="1">
        <v>0.80082175925925936</v>
      </c>
      <c r="E163" s="1">
        <v>0.61064814814814816</v>
      </c>
      <c r="F163" s="1">
        <v>0.16893518518518516</v>
      </c>
      <c r="G163" s="1">
        <v>0.82206018518518509</v>
      </c>
      <c r="H163" s="2">
        <v>25569.995497685184</v>
      </c>
    </row>
    <row r="164" spans="1:8" x14ac:dyDescent="0.25">
      <c r="A164" t="s">
        <v>170</v>
      </c>
      <c r="B164" s="1">
        <v>0.19015046296296298</v>
      </c>
      <c r="C164" s="1">
        <v>0.49563657407407408</v>
      </c>
      <c r="D164" s="1">
        <v>0.8011342592592593</v>
      </c>
      <c r="E164" s="1">
        <v>0.61098379629629629</v>
      </c>
      <c r="F164" s="1">
        <v>0.16888888888888889</v>
      </c>
      <c r="G164" s="1">
        <v>0.82239583333333333</v>
      </c>
      <c r="H164" s="2">
        <v>25569.995636574073</v>
      </c>
    </row>
    <row r="165" spans="1:8" x14ac:dyDescent="0.25">
      <c r="A165" t="s">
        <v>171</v>
      </c>
      <c r="B165" s="1">
        <v>0.19013888888888889</v>
      </c>
      <c r="C165" s="1">
        <v>0.49578703703703703</v>
      </c>
      <c r="D165" s="1">
        <v>0.80143518518518519</v>
      </c>
      <c r="E165" s="1">
        <v>0.61129629629629634</v>
      </c>
      <c r="F165" s="1">
        <v>0.16886574074074076</v>
      </c>
      <c r="G165" s="1">
        <v>0.82270833333333337</v>
      </c>
      <c r="H165" s="2">
        <v>25569.995787037038</v>
      </c>
    </row>
    <row r="166" spans="1:8" x14ac:dyDescent="0.25">
      <c r="A166" t="s">
        <v>172</v>
      </c>
      <c r="B166" s="1">
        <v>0.19015046296296298</v>
      </c>
      <c r="C166" s="1">
        <v>0.49593749999999998</v>
      </c>
      <c r="D166" s="1">
        <v>0.80171296296296291</v>
      </c>
      <c r="E166" s="1">
        <v>0.61156250000000001</v>
      </c>
      <c r="F166" s="1">
        <v>0.16885416666666667</v>
      </c>
      <c r="G166" s="1">
        <v>0.82300925925925927</v>
      </c>
      <c r="H166" s="2">
        <v>25569.995925925927</v>
      </c>
    </row>
    <row r="167" spans="1:8" x14ac:dyDescent="0.25">
      <c r="A167" t="s">
        <v>173</v>
      </c>
      <c r="B167" s="1">
        <v>0.19018518518518521</v>
      </c>
      <c r="C167" s="1">
        <v>0.49607638888888889</v>
      </c>
      <c r="D167" s="1">
        <v>0.80196759259259265</v>
      </c>
      <c r="E167" s="1">
        <v>0.61178240740740741</v>
      </c>
      <c r="F167" s="1">
        <v>0.16887731481481483</v>
      </c>
      <c r="G167" s="1">
        <v>0.82328703703703709</v>
      </c>
      <c r="H167" s="2">
        <v>25569.996076388888</v>
      </c>
    </row>
    <row r="168" spans="1:8" x14ac:dyDescent="0.25">
      <c r="A168" t="s">
        <v>174</v>
      </c>
      <c r="B168" s="1">
        <v>0.19024305555555557</v>
      </c>
      <c r="C168" s="1">
        <v>0.49622685185185184</v>
      </c>
      <c r="D168" s="1">
        <v>0.80222222222222228</v>
      </c>
      <c r="E168" s="1">
        <v>0.61197916666666663</v>
      </c>
      <c r="F168" s="1">
        <v>0.16891203703703705</v>
      </c>
      <c r="G168" s="1">
        <v>0.82354166666666673</v>
      </c>
      <c r="H168" s="2">
        <v>25569.99622685185</v>
      </c>
    </row>
    <row r="169" spans="1:8" x14ac:dyDescent="0.25">
      <c r="A169" t="s">
        <v>175</v>
      </c>
      <c r="B169" s="1">
        <v>0.1903125</v>
      </c>
      <c r="C169" s="1">
        <v>0.49637731481481479</v>
      </c>
      <c r="D169" s="1">
        <v>0.80245370370370372</v>
      </c>
      <c r="E169" s="1">
        <v>0.61214120370370373</v>
      </c>
      <c r="F169" s="1">
        <v>0.16898148148148148</v>
      </c>
      <c r="G169" s="1">
        <v>0.82378472222222221</v>
      </c>
      <c r="H169" s="2">
        <v>25569.996377314816</v>
      </c>
    </row>
    <row r="170" spans="1:8" x14ac:dyDescent="0.25">
      <c r="A170" t="s">
        <v>176</v>
      </c>
      <c r="B170" s="1">
        <v>0.19040509259259261</v>
      </c>
      <c r="C170" s="1">
        <v>0.49652777777777773</v>
      </c>
      <c r="D170" s="1">
        <v>0.80266203703703709</v>
      </c>
      <c r="E170" s="1">
        <v>0.61225694444444445</v>
      </c>
      <c r="F170" s="1">
        <v>0.1690625</v>
      </c>
      <c r="G170" s="1">
        <v>0.82400462962962961</v>
      </c>
      <c r="H170" s="2">
        <v>25569.996527777777</v>
      </c>
    </row>
    <row r="171" spans="1:8" x14ac:dyDescent="0.25">
      <c r="A171" t="s">
        <v>177</v>
      </c>
      <c r="B171" s="1">
        <v>0.19050925925925924</v>
      </c>
      <c r="C171" s="1">
        <v>0.4966782407407408</v>
      </c>
      <c r="D171" s="1">
        <v>0.8028587962962962</v>
      </c>
      <c r="E171" s="1">
        <v>0.61234953703703698</v>
      </c>
      <c r="F171" s="1">
        <v>0.16916666666666666</v>
      </c>
      <c r="G171" s="1">
        <v>0.82420138888888894</v>
      </c>
      <c r="H171" s="2">
        <v>25569.996678240739</v>
      </c>
    </row>
    <row r="172" spans="1:8" x14ac:dyDescent="0.25">
      <c r="A172" t="s">
        <v>178</v>
      </c>
      <c r="B172" s="1">
        <v>0.19063657407407408</v>
      </c>
      <c r="C172" s="1">
        <v>0.49682870370370374</v>
      </c>
      <c r="D172" s="1">
        <v>0.80303240740740733</v>
      </c>
      <c r="E172" s="1">
        <v>0.61239583333333336</v>
      </c>
      <c r="F172" s="1">
        <v>0.16929398148148148</v>
      </c>
      <c r="G172" s="1">
        <v>0.82437499999999997</v>
      </c>
      <c r="H172" s="2">
        <v>25569.996828703705</v>
      </c>
    </row>
    <row r="173" spans="1:8" x14ac:dyDescent="0.25">
      <c r="A173" t="s">
        <v>179</v>
      </c>
      <c r="B173" s="1">
        <v>0.19078703703703703</v>
      </c>
      <c r="C173" s="1">
        <v>0.49697916666666669</v>
      </c>
      <c r="D173" s="1">
        <v>0.80318287037037039</v>
      </c>
      <c r="E173" s="1">
        <v>0.61239583333333336</v>
      </c>
      <c r="F173" s="1">
        <v>0.16943287037037036</v>
      </c>
      <c r="G173" s="1">
        <v>0.82453703703703696</v>
      </c>
      <c r="H173" s="2">
        <v>25569.996979166666</v>
      </c>
    </row>
    <row r="174" spans="1:8" x14ac:dyDescent="0.25">
      <c r="A174" t="s">
        <v>180</v>
      </c>
      <c r="B174" s="1">
        <v>0.1909490740740741</v>
      </c>
      <c r="C174" s="1">
        <v>0.49714120370370374</v>
      </c>
      <c r="D174" s="1">
        <v>0.8033217592592593</v>
      </c>
      <c r="E174" s="1">
        <v>0.61237268518518517</v>
      </c>
      <c r="F174" s="1">
        <v>0.16959490740740743</v>
      </c>
      <c r="G174" s="1">
        <v>0.82467592592592587</v>
      </c>
      <c r="H174" s="2">
        <v>25569.997129629628</v>
      </c>
    </row>
    <row r="175" spans="1:8" x14ac:dyDescent="0.25">
      <c r="A175" t="s">
        <v>181</v>
      </c>
      <c r="B175" s="1">
        <v>0.19112268518518519</v>
      </c>
      <c r="C175" s="1">
        <v>0.49729166666666669</v>
      </c>
      <c r="D175" s="1">
        <v>0.80344907407407407</v>
      </c>
      <c r="E175" s="1">
        <v>0.61232638888888891</v>
      </c>
      <c r="F175" s="1">
        <v>0.16978009259259261</v>
      </c>
      <c r="G175" s="1">
        <v>0.8247916666666667</v>
      </c>
      <c r="H175" s="2">
        <v>25569.997280092593</v>
      </c>
    </row>
    <row r="176" spans="1:8" x14ac:dyDescent="0.25">
      <c r="A176" t="s">
        <v>182</v>
      </c>
      <c r="B176" s="1">
        <v>0.19133101851851853</v>
      </c>
      <c r="C176" s="1">
        <v>0.49743055555555554</v>
      </c>
      <c r="D176" s="1">
        <v>0.80354166666666671</v>
      </c>
      <c r="E176" s="1">
        <v>0.61221064814814818</v>
      </c>
      <c r="F176" s="1">
        <v>0.16998842592592592</v>
      </c>
      <c r="G176" s="1">
        <v>0.82488425925925923</v>
      </c>
      <c r="H176" s="2">
        <v>25569.997430555555</v>
      </c>
    </row>
    <row r="177" spans="1:8" x14ac:dyDescent="0.25">
      <c r="A177" t="s">
        <v>183</v>
      </c>
      <c r="B177" s="1">
        <v>0.19153935185185186</v>
      </c>
      <c r="C177" s="1">
        <v>0.49758101851851855</v>
      </c>
      <c r="D177" s="1">
        <v>0.8036226851851852</v>
      </c>
      <c r="E177" s="1">
        <v>0.61208333333333331</v>
      </c>
      <c r="F177" s="1">
        <v>0.17020833333333332</v>
      </c>
      <c r="G177" s="1">
        <v>0.82495370370370369</v>
      </c>
      <c r="H177" s="2">
        <v>25569.997581018517</v>
      </c>
    </row>
    <row r="178" spans="1:8" x14ac:dyDescent="0.25">
      <c r="A178" t="s">
        <v>184</v>
      </c>
      <c r="B178" s="1">
        <v>0.19177083333333333</v>
      </c>
      <c r="C178" s="1">
        <v>0.4977314814814815</v>
      </c>
      <c r="D178" s="1">
        <v>0.80368055555555562</v>
      </c>
      <c r="E178" s="1">
        <v>0.61190972222222217</v>
      </c>
      <c r="F178" s="1">
        <v>0.17045138888888889</v>
      </c>
      <c r="G178" s="1">
        <v>0.82500000000000007</v>
      </c>
      <c r="H178" s="2">
        <v>25569.997719907409</v>
      </c>
    </row>
    <row r="179" spans="1:8" x14ac:dyDescent="0.25">
      <c r="A179" t="s">
        <v>185</v>
      </c>
      <c r="B179" s="1">
        <v>0.19202546296296297</v>
      </c>
      <c r="C179" s="1">
        <v>0.49787037037037035</v>
      </c>
      <c r="D179" s="1">
        <v>0.80372685185185189</v>
      </c>
      <c r="E179" s="1">
        <v>0.61170138888888892</v>
      </c>
      <c r="F179" s="1">
        <v>0.17071759259259259</v>
      </c>
      <c r="G179" s="1">
        <v>0.82503472222222218</v>
      </c>
      <c r="H179" s="2">
        <v>25569.997870370371</v>
      </c>
    </row>
    <row r="180" spans="1:8" x14ac:dyDescent="0.25">
      <c r="A180" t="s">
        <v>186</v>
      </c>
      <c r="B180" s="1">
        <v>0.19229166666666667</v>
      </c>
      <c r="C180" s="1">
        <v>0.49802083333333336</v>
      </c>
      <c r="D180" s="1">
        <v>0.80374999999999996</v>
      </c>
      <c r="E180" s="1">
        <v>0.61145833333333333</v>
      </c>
      <c r="F180" s="1">
        <v>0.17099537037037038</v>
      </c>
      <c r="G180" s="1">
        <v>0.82503472222222218</v>
      </c>
      <c r="H180" s="2">
        <v>25569.99800925926</v>
      </c>
    </row>
    <row r="181" spans="1:8" x14ac:dyDescent="0.25">
      <c r="A181" t="s">
        <v>187</v>
      </c>
      <c r="B181" s="1">
        <v>0.19256944444444443</v>
      </c>
      <c r="C181" s="1">
        <v>0.49815972222222221</v>
      </c>
      <c r="D181" s="1">
        <v>0.80374999999999996</v>
      </c>
      <c r="E181" s="1">
        <v>0.6111805555555555</v>
      </c>
      <c r="F181" s="1">
        <v>0.17129629629629628</v>
      </c>
      <c r="G181" s="1">
        <v>0.82502314814814814</v>
      </c>
      <c r="H181" s="2">
        <v>25569.998159722221</v>
      </c>
    </row>
    <row r="182" spans="1:8" x14ac:dyDescent="0.25">
      <c r="A182" t="s">
        <v>188</v>
      </c>
      <c r="B182" s="1">
        <v>0.19285879629629629</v>
      </c>
      <c r="C182" s="1">
        <v>0.49829861111111112</v>
      </c>
      <c r="D182" s="1">
        <v>0.80372685185185189</v>
      </c>
      <c r="E182" s="1">
        <v>0.61086805555555557</v>
      </c>
      <c r="F182" s="1">
        <v>0.1716087962962963</v>
      </c>
      <c r="G182" s="1">
        <v>0.82497685185185177</v>
      </c>
      <c r="H182" s="2">
        <v>25569.998287037037</v>
      </c>
    </row>
    <row r="183" spans="1:8" x14ac:dyDescent="0.25">
      <c r="A183" t="s">
        <v>189</v>
      </c>
      <c r="B183" s="1">
        <v>0.19317129629629629</v>
      </c>
      <c r="C183" s="1">
        <v>0.49842592592592588</v>
      </c>
      <c r="D183" s="1">
        <v>0.80368055555555562</v>
      </c>
      <c r="E183" s="1">
        <v>0.61050925925925925</v>
      </c>
      <c r="F183" s="1">
        <v>0.17194444444444446</v>
      </c>
      <c r="G183" s="1">
        <v>0.82491898148148157</v>
      </c>
      <c r="H183" s="2">
        <v>25569.998425925925</v>
      </c>
    </row>
    <row r="184" spans="1:8" x14ac:dyDescent="0.25">
      <c r="A184" t="s">
        <v>190</v>
      </c>
      <c r="B184" s="1">
        <v>0.19349537037037037</v>
      </c>
      <c r="C184" s="1">
        <v>0.49856481481481479</v>
      </c>
      <c r="D184" s="1">
        <v>0.8036226851851852</v>
      </c>
      <c r="E184" s="1">
        <v>0.61012731481481486</v>
      </c>
      <c r="F184" s="1">
        <v>0.17229166666666665</v>
      </c>
      <c r="G184" s="1">
        <v>0.82483796296296286</v>
      </c>
      <c r="H184" s="2">
        <v>25569.998564814814</v>
      </c>
    </row>
    <row r="185" spans="1:8" x14ac:dyDescent="0.25">
      <c r="A185" t="s">
        <v>191</v>
      </c>
      <c r="B185" s="1">
        <v>0.19384259259259259</v>
      </c>
      <c r="C185" s="1">
        <v>0.49869212962962961</v>
      </c>
      <c r="D185" s="1">
        <v>0.80354166666666671</v>
      </c>
      <c r="E185" s="1">
        <v>0.60969907407407409</v>
      </c>
      <c r="F185" s="1">
        <v>0.17265046296296296</v>
      </c>
      <c r="G185" s="1">
        <v>0.82472222222222225</v>
      </c>
      <c r="H185" s="2">
        <v>25569.998680555556</v>
      </c>
    </row>
    <row r="186" spans="1:8" x14ac:dyDescent="0.25">
      <c r="A186" t="s">
        <v>192</v>
      </c>
      <c r="B186" s="1">
        <v>0.19418981481481482</v>
      </c>
      <c r="C186" s="1">
        <v>0.49881944444444443</v>
      </c>
      <c r="D186" s="1">
        <v>0.80343749999999992</v>
      </c>
      <c r="E186" s="1">
        <v>0.60924768518518524</v>
      </c>
      <c r="F186" s="1">
        <v>0.17303240740740741</v>
      </c>
      <c r="G186" s="1">
        <v>0.82459490740740737</v>
      </c>
      <c r="H186" s="2">
        <v>25569.998807870372</v>
      </c>
    </row>
    <row r="187" spans="1:8" x14ac:dyDescent="0.25">
      <c r="A187" t="s">
        <v>193</v>
      </c>
      <c r="B187" s="1">
        <v>0.19456018518518517</v>
      </c>
      <c r="C187" s="1">
        <v>0.49893518518518515</v>
      </c>
      <c r="D187" s="1">
        <v>0.80331018518518515</v>
      </c>
      <c r="E187" s="1">
        <v>0.60875000000000001</v>
      </c>
      <c r="F187" s="1">
        <v>0.1734259259259259</v>
      </c>
      <c r="G187" s="1">
        <v>0.82444444444444442</v>
      </c>
      <c r="H187" s="2">
        <v>25569.998935185184</v>
      </c>
    </row>
    <row r="188" spans="1:8" x14ac:dyDescent="0.25">
      <c r="A188" t="s">
        <v>194</v>
      </c>
      <c r="B188" s="1">
        <v>0.19493055555555558</v>
      </c>
      <c r="C188" s="1">
        <v>0.49905092592592593</v>
      </c>
      <c r="D188" s="1">
        <v>0.80317129629629624</v>
      </c>
      <c r="E188" s="1">
        <v>0.60824074074074075</v>
      </c>
      <c r="F188" s="1">
        <v>0.1738425925925926</v>
      </c>
      <c r="G188" s="1">
        <v>0.82427083333333329</v>
      </c>
      <c r="H188" s="2">
        <v>25569.999050925926</v>
      </c>
    </row>
    <row r="189" spans="1:8" x14ac:dyDescent="0.25">
      <c r="A189" t="s">
        <v>195</v>
      </c>
      <c r="B189" s="1">
        <v>0.19532407407407407</v>
      </c>
      <c r="C189" s="1">
        <v>0.4991666666666667</v>
      </c>
      <c r="D189" s="1">
        <v>0.80300925925925926</v>
      </c>
      <c r="E189" s="1">
        <v>0.60768518518518522</v>
      </c>
      <c r="F189" s="1">
        <v>0.17425925925925925</v>
      </c>
      <c r="G189" s="1">
        <v>0.82407407407407407</v>
      </c>
      <c r="H189" s="2">
        <v>25569.999166666668</v>
      </c>
    </row>
    <row r="190" spans="1:8" x14ac:dyDescent="0.25">
      <c r="A190" t="s">
        <v>196</v>
      </c>
      <c r="B190" s="1">
        <v>0.19572916666666665</v>
      </c>
      <c r="C190" s="1">
        <v>0.49927083333333333</v>
      </c>
      <c r="D190" s="1">
        <v>0.80282407407407408</v>
      </c>
      <c r="E190" s="1">
        <v>0.60709490740740735</v>
      </c>
      <c r="F190" s="1">
        <v>0.17469907407407406</v>
      </c>
      <c r="G190" s="1">
        <v>0.82384259259259263</v>
      </c>
      <c r="H190" s="2">
        <v>25569.999270833334</v>
      </c>
    </row>
    <row r="191" spans="1:8" x14ac:dyDescent="0.25">
      <c r="A191" t="s">
        <v>197</v>
      </c>
      <c r="B191" s="1">
        <v>0.19614583333333332</v>
      </c>
      <c r="C191" s="1">
        <v>0.49937499999999996</v>
      </c>
      <c r="D191" s="1">
        <v>0.80261574074074071</v>
      </c>
      <c r="E191" s="1">
        <v>0.60646990740740747</v>
      </c>
      <c r="F191" s="1">
        <v>0.17515046296296297</v>
      </c>
      <c r="G191" s="1">
        <v>0.82359953703703714</v>
      </c>
      <c r="H191" s="2">
        <v>25569.999374999999</v>
      </c>
    </row>
    <row r="192" spans="1:8" x14ac:dyDescent="0.25">
      <c r="A192" t="s">
        <v>198</v>
      </c>
      <c r="B192" s="1">
        <v>0.1965740740740741</v>
      </c>
      <c r="C192" s="1">
        <v>0.4994791666666667</v>
      </c>
      <c r="D192" s="1">
        <v>0.80238425925925927</v>
      </c>
      <c r="E192" s="1">
        <v>0.60581018518518526</v>
      </c>
      <c r="F192" s="1">
        <v>0.17561342592592591</v>
      </c>
      <c r="G192" s="1">
        <v>0.82333333333333336</v>
      </c>
      <c r="H192" s="2">
        <v>25569.999467592592</v>
      </c>
    </row>
    <row r="193" spans="1:8" x14ac:dyDescent="0.25">
      <c r="A193" t="s">
        <v>199</v>
      </c>
      <c r="B193" s="1">
        <v>0.19700231481481481</v>
      </c>
      <c r="C193" s="1">
        <v>0.49957175925925923</v>
      </c>
      <c r="D193" s="1">
        <v>0.80214120370370379</v>
      </c>
      <c r="E193" s="1">
        <v>0.60513888888888889</v>
      </c>
      <c r="F193" s="1">
        <v>0.17608796296296295</v>
      </c>
      <c r="G193" s="1">
        <v>0.82305555555555554</v>
      </c>
      <c r="H193" s="2">
        <v>25569.999571759261</v>
      </c>
    </row>
    <row r="194" spans="1:8" x14ac:dyDescent="0.25">
      <c r="A194" t="s">
        <v>200</v>
      </c>
      <c r="B194" s="1">
        <v>0.19745370370370371</v>
      </c>
      <c r="C194" s="1">
        <v>0.49966435185185182</v>
      </c>
      <c r="D194" s="1">
        <v>0.80186342592592597</v>
      </c>
      <c r="E194" s="1">
        <v>0.60440972222222222</v>
      </c>
      <c r="F194" s="1">
        <v>0.17657407407407408</v>
      </c>
      <c r="G194" s="1">
        <v>0.8227430555555556</v>
      </c>
      <c r="H194" s="2">
        <v>25569.999652777777</v>
      </c>
    </row>
    <row r="195" spans="1:8" x14ac:dyDescent="0.25">
      <c r="A195" t="s">
        <v>201</v>
      </c>
      <c r="B195" s="1">
        <v>0.19790509259259259</v>
      </c>
      <c r="C195" s="1">
        <v>0.49974537037037042</v>
      </c>
      <c r="D195" s="1">
        <v>0.80157407407407411</v>
      </c>
      <c r="E195" s="1">
        <v>0.60366898148148151</v>
      </c>
      <c r="F195" s="1">
        <v>0.17707175925925925</v>
      </c>
      <c r="G195" s="1">
        <v>0.82240740740740748</v>
      </c>
      <c r="H195" s="2">
        <v>25569.999733796296</v>
      </c>
    </row>
    <row r="196" spans="1:8" x14ac:dyDescent="0.25">
      <c r="A196" t="s">
        <v>202</v>
      </c>
      <c r="B196" s="1">
        <v>0.19836805555555556</v>
      </c>
      <c r="C196" s="1">
        <v>0.49981481481481477</v>
      </c>
      <c r="D196" s="1">
        <v>0.8012731481481481</v>
      </c>
      <c r="E196" s="1">
        <v>0.60290509259259262</v>
      </c>
      <c r="F196" s="1">
        <v>0.17758101851851851</v>
      </c>
      <c r="G196" s="1">
        <v>0.82206018518518509</v>
      </c>
      <c r="H196" s="2">
        <v>25569.999814814815</v>
      </c>
    </row>
    <row r="197" spans="1:8" x14ac:dyDescent="0.25">
      <c r="A197" t="s">
        <v>203</v>
      </c>
      <c r="B197" s="1">
        <v>0.1988425925925926</v>
      </c>
      <c r="C197" s="1">
        <v>0.49989583333333337</v>
      </c>
      <c r="D197" s="1">
        <v>0.80093749999999997</v>
      </c>
      <c r="E197" s="1">
        <v>0.60209490740740745</v>
      </c>
      <c r="F197" s="1">
        <v>0.17810185185185187</v>
      </c>
      <c r="G197" s="1">
        <v>0.8216782407407407</v>
      </c>
      <c r="H197" s="2">
        <v>25569.999884259258</v>
      </c>
    </row>
    <row r="198" spans="1:8" x14ac:dyDescent="0.25">
      <c r="A198" t="s">
        <v>204</v>
      </c>
      <c r="B198" s="1">
        <v>0.1993287037037037</v>
      </c>
      <c r="C198" s="1">
        <v>0.49995370370370368</v>
      </c>
      <c r="D198" s="1">
        <v>0.8005902777777778</v>
      </c>
      <c r="E198" s="1">
        <v>0.6012615740740741</v>
      </c>
      <c r="F198" s="1">
        <v>0.17863425925925924</v>
      </c>
      <c r="G198" s="1">
        <v>0.82128472222222226</v>
      </c>
      <c r="H198" s="2">
        <v>25569.999953703704</v>
      </c>
    </row>
    <row r="199" spans="1:8" x14ac:dyDescent="0.25">
      <c r="A199" t="s">
        <v>205</v>
      </c>
      <c r="B199" s="1">
        <v>0.19981481481481481</v>
      </c>
      <c r="C199" s="1">
        <v>0.50002314814814819</v>
      </c>
      <c r="D199" s="1">
        <v>0.80021990740740734</v>
      </c>
      <c r="E199" s="1">
        <v>0.60040509259259256</v>
      </c>
      <c r="F199" s="1">
        <v>0.17916666666666667</v>
      </c>
      <c r="G199" s="1">
        <v>0.82086805555555553</v>
      </c>
      <c r="H199" s="2">
        <v>25570.000011574073</v>
      </c>
    </row>
    <row r="200" spans="1:8" x14ac:dyDescent="0.25">
      <c r="A200" t="s">
        <v>206</v>
      </c>
      <c r="B200" s="1">
        <v>0.2003125</v>
      </c>
      <c r="C200" s="1">
        <v>0.50006944444444446</v>
      </c>
      <c r="D200" s="1">
        <v>0.79982638888888891</v>
      </c>
      <c r="E200" s="1">
        <v>0.5995138888888889</v>
      </c>
      <c r="F200" s="1">
        <v>0.17972222222222223</v>
      </c>
      <c r="G200" s="1">
        <v>0.82042824074074072</v>
      </c>
      <c r="H200" s="2">
        <v>25570.000069444446</v>
      </c>
    </row>
    <row r="201" spans="1:8" x14ac:dyDescent="0.25">
      <c r="A201" t="s">
        <v>207</v>
      </c>
      <c r="B201" s="1">
        <v>0.20082175925925927</v>
      </c>
      <c r="C201" s="1">
        <v>0.50011574074074072</v>
      </c>
      <c r="D201" s="1">
        <v>0.79942129629629621</v>
      </c>
      <c r="E201" s="1">
        <v>0.59859953703703705</v>
      </c>
      <c r="F201" s="1">
        <v>0.18026620370370372</v>
      </c>
      <c r="G201" s="1">
        <v>0.81996527777777783</v>
      </c>
      <c r="H201" s="2">
        <v>25570.000115740742</v>
      </c>
    </row>
    <row r="202" spans="1:8" x14ac:dyDescent="0.25">
      <c r="A202" t="s">
        <v>208</v>
      </c>
      <c r="B202" s="1">
        <v>0.20133101851851851</v>
      </c>
      <c r="C202" s="1">
        <v>0.5001620370370371</v>
      </c>
      <c r="D202" s="1">
        <v>0.79899305555555555</v>
      </c>
      <c r="E202" s="1">
        <v>0.59766203703703702</v>
      </c>
      <c r="F202" s="1">
        <v>0.18083333333333332</v>
      </c>
      <c r="G202" s="1">
        <v>0.8194907407407408</v>
      </c>
      <c r="H202" s="2">
        <v>25570.000162037039</v>
      </c>
    </row>
    <row r="203" spans="1:8" x14ac:dyDescent="0.25">
      <c r="A203" t="s">
        <v>209</v>
      </c>
      <c r="B203" s="1">
        <v>0.20185185185185184</v>
      </c>
      <c r="C203" s="1">
        <v>0.50019675925925922</v>
      </c>
      <c r="D203" s="1">
        <v>0.79854166666666659</v>
      </c>
      <c r="E203" s="1">
        <v>0.59668981481481487</v>
      </c>
      <c r="F203" s="1">
        <v>0.18140046296296297</v>
      </c>
      <c r="G203" s="1">
        <v>0.81899305555555557</v>
      </c>
      <c r="H203" s="2">
        <v>25570.000196759258</v>
      </c>
    </row>
    <row r="204" spans="1:8" x14ac:dyDescent="0.25">
      <c r="A204" t="s">
        <v>210</v>
      </c>
      <c r="B204" s="1">
        <v>0.20237268518518517</v>
      </c>
      <c r="C204" s="1">
        <v>0.5002199074074074</v>
      </c>
      <c r="D204" s="1">
        <v>0.79806712962962967</v>
      </c>
      <c r="E204" s="1">
        <v>0.59569444444444442</v>
      </c>
      <c r="F204" s="1">
        <v>0.18197916666666666</v>
      </c>
      <c r="G204" s="1">
        <v>0.81847222222222227</v>
      </c>
      <c r="H204" s="2">
        <v>25570.000219907408</v>
      </c>
    </row>
    <row r="205" spans="1:8" x14ac:dyDescent="0.25">
      <c r="A205" t="s">
        <v>211</v>
      </c>
      <c r="B205" s="1">
        <v>0.2029050925925926</v>
      </c>
      <c r="C205" s="1">
        <v>0.50024305555555559</v>
      </c>
      <c r="D205" s="1">
        <v>0.79758101851851848</v>
      </c>
      <c r="E205" s="1">
        <v>0.59467592592592589</v>
      </c>
      <c r="F205" s="1">
        <v>0.18255787037037038</v>
      </c>
      <c r="G205" s="1">
        <v>0.81792824074074078</v>
      </c>
      <c r="H205" s="2">
        <v>25570.000243055554</v>
      </c>
    </row>
    <row r="206" spans="1:8" x14ac:dyDescent="0.25">
      <c r="A206" t="s">
        <v>212</v>
      </c>
      <c r="B206" s="1">
        <v>0.20343750000000002</v>
      </c>
      <c r="C206" s="1">
        <v>0.50025462962962963</v>
      </c>
      <c r="D206" s="1">
        <v>0.79708333333333325</v>
      </c>
      <c r="E206" s="1">
        <v>0.59364583333333332</v>
      </c>
      <c r="F206" s="1">
        <v>0.18314814814814814</v>
      </c>
      <c r="G206" s="1">
        <v>0.81737268518518524</v>
      </c>
      <c r="H206" s="2">
        <v>25570.000254629631</v>
      </c>
    </row>
    <row r="207" spans="1:8" x14ac:dyDescent="0.25">
      <c r="A207" t="s">
        <v>213</v>
      </c>
      <c r="B207" s="1">
        <v>0.20398148148148146</v>
      </c>
      <c r="C207" s="1">
        <v>0.50026620370370367</v>
      </c>
      <c r="D207" s="1">
        <v>0.79655092592592591</v>
      </c>
      <c r="E207" s="1">
        <v>0.59256944444444448</v>
      </c>
      <c r="F207" s="1">
        <v>0.18373842592592593</v>
      </c>
      <c r="G207" s="1">
        <v>0.81679398148148152</v>
      </c>
      <c r="H207" s="2">
        <v>25570.000266203704</v>
      </c>
    </row>
    <row r="208" spans="1:8" x14ac:dyDescent="0.25">
      <c r="A208" t="s">
        <v>214</v>
      </c>
      <c r="B208" s="1">
        <v>0.20452546296296295</v>
      </c>
      <c r="C208" s="1">
        <v>0.50026620370370367</v>
      </c>
      <c r="D208" s="1">
        <v>0.79600694444444453</v>
      </c>
      <c r="E208" s="1">
        <v>0.5914814814814815</v>
      </c>
      <c r="F208" s="1">
        <v>0.18434027777777776</v>
      </c>
      <c r="G208" s="1">
        <v>0.81619212962962961</v>
      </c>
      <c r="H208" s="2">
        <v>25570.000266203704</v>
      </c>
    </row>
    <row r="209" spans="1:8" x14ac:dyDescent="0.25">
      <c r="A209" t="s">
        <v>215</v>
      </c>
      <c r="B209" s="1">
        <v>0.20506944444444444</v>
      </c>
      <c r="C209" s="1">
        <v>0.50026620370370367</v>
      </c>
      <c r="D209" s="1">
        <v>0.79545138888888889</v>
      </c>
      <c r="E209" s="1">
        <v>0.59038194444444447</v>
      </c>
      <c r="F209" s="1">
        <v>0.18494212962962964</v>
      </c>
      <c r="G209" s="1">
        <v>0.81557870370370367</v>
      </c>
      <c r="H209" s="2">
        <v>25570.000254629631</v>
      </c>
    </row>
    <row r="210" spans="1:8" x14ac:dyDescent="0.25">
      <c r="A210" t="s">
        <v>216</v>
      </c>
      <c r="B210" s="1">
        <v>0.20562500000000003</v>
      </c>
      <c r="C210" s="1">
        <v>0.50025462962962963</v>
      </c>
      <c r="D210" s="1">
        <v>0.79487268518518517</v>
      </c>
      <c r="E210" s="1">
        <v>0.58924768518518522</v>
      </c>
      <c r="F210" s="1">
        <v>0.18555555555555556</v>
      </c>
      <c r="G210" s="1">
        <v>0.81494212962962964</v>
      </c>
      <c r="H210" s="2">
        <v>25570.000243055554</v>
      </c>
    </row>
    <row r="211" spans="1:8" x14ac:dyDescent="0.25">
      <c r="A211" t="s">
        <v>217</v>
      </c>
      <c r="B211" s="1">
        <v>0.20618055555555556</v>
      </c>
      <c r="C211" s="1">
        <v>0.50023148148148155</v>
      </c>
      <c r="D211" s="1">
        <v>0.79428240740740741</v>
      </c>
      <c r="E211" s="1">
        <v>0.58810185185185182</v>
      </c>
      <c r="F211" s="1">
        <v>0.18615740740740741</v>
      </c>
      <c r="G211" s="1">
        <v>0.81429398148148147</v>
      </c>
      <c r="H211" s="2">
        <v>25570.000219907408</v>
      </c>
    </row>
    <row r="212" spans="1:8" x14ac:dyDescent="0.25">
      <c r="A212" t="s">
        <v>218</v>
      </c>
      <c r="B212" s="1">
        <v>0.20673611111111112</v>
      </c>
      <c r="C212" s="1">
        <v>0.50019675925925922</v>
      </c>
      <c r="D212" s="1">
        <v>0.79366898148148157</v>
      </c>
      <c r="E212" s="1">
        <v>0.58693287037037034</v>
      </c>
      <c r="F212" s="1">
        <v>0.18677083333333333</v>
      </c>
      <c r="G212" s="1">
        <v>0.81362268518518521</v>
      </c>
      <c r="H212" s="2">
        <v>25570.000196759258</v>
      </c>
    </row>
    <row r="213" spans="1:8" x14ac:dyDescent="0.25">
      <c r="A213" t="s">
        <v>219</v>
      </c>
      <c r="B213" s="1">
        <v>0.20730324074074072</v>
      </c>
      <c r="C213" s="1">
        <v>0.50017361111111114</v>
      </c>
      <c r="D213" s="1">
        <v>0.79303240740740744</v>
      </c>
      <c r="E213" s="1">
        <v>0.58572916666666663</v>
      </c>
      <c r="F213" s="1">
        <v>0.18739583333333332</v>
      </c>
      <c r="G213" s="1">
        <v>0.81293981481481481</v>
      </c>
      <c r="H213" s="2">
        <v>25570.000162037039</v>
      </c>
    </row>
    <row r="214" spans="1:8" x14ac:dyDescent="0.25">
      <c r="A214" t="s">
        <v>220</v>
      </c>
      <c r="B214" s="1">
        <v>0.20785879629629631</v>
      </c>
      <c r="C214" s="1">
        <v>0.50012731481481476</v>
      </c>
      <c r="D214" s="1">
        <v>0.7923958333333333</v>
      </c>
      <c r="E214" s="1">
        <v>0.58453703703703697</v>
      </c>
      <c r="F214" s="1">
        <v>0.18800925925925926</v>
      </c>
      <c r="G214" s="1">
        <v>0.81224537037037037</v>
      </c>
      <c r="H214" s="2">
        <v>25570.000127314815</v>
      </c>
    </row>
    <row r="215" spans="1:8" x14ac:dyDescent="0.25">
      <c r="A215" t="s">
        <v>221</v>
      </c>
      <c r="B215" s="1">
        <v>0.20842592592592593</v>
      </c>
      <c r="C215" s="1">
        <v>0.50008101851851849</v>
      </c>
      <c r="D215" s="1">
        <v>0.79172453703703705</v>
      </c>
      <c r="E215" s="1">
        <v>0.58329861111111114</v>
      </c>
      <c r="F215" s="1">
        <v>0.18863425925925925</v>
      </c>
      <c r="G215" s="1">
        <v>0.81152777777777774</v>
      </c>
      <c r="H215" s="2">
        <v>25570.000081018519</v>
      </c>
    </row>
    <row r="216" spans="1:8" x14ac:dyDescent="0.25">
      <c r="A216" t="s">
        <v>222</v>
      </c>
      <c r="B216" s="1">
        <v>0.20899305555555556</v>
      </c>
      <c r="C216" s="1">
        <v>0.50002314814814819</v>
      </c>
      <c r="D216" s="1">
        <v>0.79105324074074079</v>
      </c>
      <c r="E216" s="1">
        <v>0.58206018518518521</v>
      </c>
      <c r="F216" s="1">
        <v>0.18925925925925924</v>
      </c>
      <c r="G216" s="1">
        <v>0.81078703703703703</v>
      </c>
      <c r="H216" s="2">
        <v>25570.00002314815</v>
      </c>
    </row>
    <row r="217" spans="1:8" x14ac:dyDescent="0.25">
      <c r="A217" t="s">
        <v>223</v>
      </c>
      <c r="B217" s="1">
        <v>0.20957175925925928</v>
      </c>
      <c r="C217" s="1">
        <v>0.49996527777777783</v>
      </c>
      <c r="D217" s="1">
        <v>0.79035879629629635</v>
      </c>
      <c r="E217" s="1">
        <v>0.58078703703703705</v>
      </c>
      <c r="F217" s="1">
        <v>0.18988425925925925</v>
      </c>
      <c r="G217" s="1">
        <v>0.81003472222222228</v>
      </c>
      <c r="H217" s="2">
        <v>25569.999953703704</v>
      </c>
    </row>
    <row r="218" spans="1:8" x14ac:dyDescent="0.25">
      <c r="A218" t="s">
        <v>224</v>
      </c>
      <c r="B218" s="1">
        <v>0.21013888888888888</v>
      </c>
      <c r="C218" s="1">
        <v>0.49989583333333337</v>
      </c>
      <c r="D218" s="1">
        <v>0.78964120370370372</v>
      </c>
      <c r="E218" s="1">
        <v>0.57950231481481485</v>
      </c>
      <c r="F218" s="1">
        <v>0.19050925925925924</v>
      </c>
      <c r="G218" s="1">
        <v>0.80927083333333327</v>
      </c>
      <c r="H218" s="2">
        <v>25569.999884259258</v>
      </c>
    </row>
    <row r="219" spans="1:8" x14ac:dyDescent="0.25">
      <c r="A219" t="s">
        <v>225</v>
      </c>
      <c r="B219" s="1">
        <v>0.2107175925925926</v>
      </c>
      <c r="C219" s="1">
        <v>0.49981481481481477</v>
      </c>
      <c r="D219" s="1">
        <v>0.78892361111111109</v>
      </c>
      <c r="E219" s="1">
        <v>0.57820601851851849</v>
      </c>
      <c r="F219" s="1">
        <v>0.19113425925925928</v>
      </c>
      <c r="G219" s="1">
        <v>0.80849537037037045</v>
      </c>
      <c r="H219" s="2">
        <v>25569.999814814815</v>
      </c>
    </row>
    <row r="220" spans="1:8" x14ac:dyDescent="0.25">
      <c r="A220" t="s">
        <v>226</v>
      </c>
      <c r="B220" s="1">
        <v>0.21128472222222225</v>
      </c>
      <c r="C220" s="1">
        <v>0.49973379629629627</v>
      </c>
      <c r="D220" s="1">
        <v>0.78818287037037038</v>
      </c>
      <c r="E220" s="1">
        <v>0.57689814814814822</v>
      </c>
      <c r="F220" s="1">
        <v>0.19177083333333333</v>
      </c>
      <c r="G220" s="1">
        <v>0.80769675925925932</v>
      </c>
      <c r="H220" s="2">
        <v>25569.999733796296</v>
      </c>
    </row>
    <row r="221" spans="1:8" x14ac:dyDescent="0.25">
      <c r="A221" t="s">
        <v>227</v>
      </c>
      <c r="B221" s="1">
        <v>0.21186342592592591</v>
      </c>
      <c r="C221" s="1">
        <v>0.49964120370370368</v>
      </c>
      <c r="D221" s="1">
        <v>0.78743055555555552</v>
      </c>
      <c r="E221" s="1">
        <v>0.57556712962962964</v>
      </c>
      <c r="F221" s="1">
        <v>0.19239583333333332</v>
      </c>
      <c r="G221" s="1">
        <v>0.80688657407407405</v>
      </c>
      <c r="H221" s="2">
        <v>25569.999641203704</v>
      </c>
    </row>
    <row r="222" spans="1:8" x14ac:dyDescent="0.25">
      <c r="A222" t="s">
        <v>228</v>
      </c>
      <c r="B222" s="1">
        <v>0.21243055555555557</v>
      </c>
      <c r="C222" s="1">
        <v>0.4995486111111111</v>
      </c>
      <c r="D222" s="1">
        <v>0.7866550925925927</v>
      </c>
      <c r="E222" s="1">
        <v>0.57422453703703702</v>
      </c>
      <c r="F222" s="1">
        <v>0.19302083333333334</v>
      </c>
      <c r="G222" s="1">
        <v>0.80606481481481485</v>
      </c>
      <c r="H222" s="2">
        <v>25569.999537037038</v>
      </c>
    </row>
    <row r="223" spans="1:8" x14ac:dyDescent="0.25">
      <c r="A223" t="s">
        <v>229</v>
      </c>
      <c r="B223" s="1">
        <v>0.21300925925925926</v>
      </c>
      <c r="C223" s="1">
        <v>0.49944444444444441</v>
      </c>
      <c r="D223" s="1">
        <v>0.78587962962962965</v>
      </c>
      <c r="E223" s="1">
        <v>0.57287037037037036</v>
      </c>
      <c r="F223" s="1">
        <v>0.19365740740740742</v>
      </c>
      <c r="G223" s="1">
        <v>0.80523148148148149</v>
      </c>
      <c r="H223" s="2">
        <v>25569.999444444446</v>
      </c>
    </row>
    <row r="224" spans="1:8" x14ac:dyDescent="0.25">
      <c r="A224" t="s">
        <v>230</v>
      </c>
      <c r="B224" s="1">
        <v>0.21358796296296298</v>
      </c>
      <c r="C224" s="1">
        <v>0.49932870370370369</v>
      </c>
      <c r="D224" s="1">
        <v>0.78508101851851853</v>
      </c>
      <c r="E224" s="1">
        <v>0.57149305555555563</v>
      </c>
      <c r="F224" s="1">
        <v>0.1942824074074074</v>
      </c>
      <c r="G224" s="1">
        <v>0.8043865740740741</v>
      </c>
      <c r="H224" s="2">
        <v>25569.999328703703</v>
      </c>
    </row>
    <row r="225" spans="1:8" x14ac:dyDescent="0.25">
      <c r="A225" t="s">
        <v>231</v>
      </c>
      <c r="B225" s="1">
        <v>0.21416666666666664</v>
      </c>
      <c r="C225" s="1">
        <v>0.49921296296296297</v>
      </c>
      <c r="D225" s="1">
        <v>0.78427083333333336</v>
      </c>
      <c r="E225" s="1">
        <v>0.57010416666666663</v>
      </c>
      <c r="F225" s="1">
        <v>0.19490740740740742</v>
      </c>
      <c r="G225" s="1">
        <v>0.80353009259259256</v>
      </c>
      <c r="H225" s="2">
        <v>25569.999212962965</v>
      </c>
    </row>
    <row r="226" spans="1:8" x14ac:dyDescent="0.25">
      <c r="A226" t="s">
        <v>232</v>
      </c>
      <c r="B226" s="1">
        <v>0.2147337962962963</v>
      </c>
      <c r="C226" s="1">
        <v>0.49909722222222225</v>
      </c>
      <c r="D226" s="1">
        <v>0.78344907407407405</v>
      </c>
      <c r="E226" s="1">
        <v>0.56871527777777775</v>
      </c>
      <c r="F226" s="1">
        <v>0.1955324074074074</v>
      </c>
      <c r="G226" s="1">
        <v>0.80265046296296294</v>
      </c>
      <c r="H226" s="2">
        <v>25569.999085648149</v>
      </c>
    </row>
    <row r="227" spans="1:8" x14ac:dyDescent="0.25">
      <c r="A227" t="s">
        <v>233</v>
      </c>
      <c r="B227" s="1">
        <v>0.21531250000000002</v>
      </c>
      <c r="C227" s="1">
        <v>0.49896990740740743</v>
      </c>
      <c r="D227" s="1">
        <v>0.7826157407407407</v>
      </c>
      <c r="E227" s="1">
        <v>0.56730324074074068</v>
      </c>
      <c r="F227" s="1">
        <v>0.19616898148148146</v>
      </c>
      <c r="G227" s="1">
        <v>0.80177083333333332</v>
      </c>
      <c r="H227" s="2">
        <v>25569.998969907407</v>
      </c>
    </row>
    <row r="228" spans="1:8" x14ac:dyDescent="0.25">
      <c r="A228" t="s">
        <v>234</v>
      </c>
      <c r="B228" s="1">
        <v>0.21589120370370371</v>
      </c>
      <c r="C228" s="1">
        <v>0.49883101851851852</v>
      </c>
      <c r="D228" s="1">
        <v>0.7817708333333333</v>
      </c>
      <c r="E228" s="1">
        <v>0.56587962962962968</v>
      </c>
      <c r="F228" s="1">
        <v>0.1967939814814815</v>
      </c>
      <c r="G228" s="1">
        <v>0.80086805555555562</v>
      </c>
      <c r="H228" s="2">
        <v>25569.998831018518</v>
      </c>
    </row>
    <row r="229" spans="1:8" x14ac:dyDescent="0.25">
      <c r="A229" t="s">
        <v>235</v>
      </c>
      <c r="B229" s="1">
        <v>0.21645833333333334</v>
      </c>
      <c r="C229" s="1">
        <v>0.49869212962962961</v>
      </c>
      <c r="D229" s="1">
        <v>0.78091435185185187</v>
      </c>
      <c r="E229" s="1">
        <v>0.56445601851851845</v>
      </c>
      <c r="F229" s="1">
        <v>0.19741898148148149</v>
      </c>
      <c r="G229" s="1">
        <v>0.79996527777777782</v>
      </c>
      <c r="H229" s="2">
        <v>25569.998692129629</v>
      </c>
    </row>
    <row r="230" spans="1:8" x14ac:dyDescent="0.25">
      <c r="A230" t="s">
        <v>236</v>
      </c>
      <c r="B230" s="1">
        <v>0.21703703703703703</v>
      </c>
      <c r="C230" s="1">
        <v>0.49854166666666666</v>
      </c>
      <c r="D230" s="1">
        <v>0.78004629629629629</v>
      </c>
      <c r="E230" s="1">
        <v>0.56300925925925926</v>
      </c>
      <c r="F230" s="1">
        <v>0.19804398148148147</v>
      </c>
      <c r="G230" s="1">
        <v>0.79903935185185182</v>
      </c>
      <c r="H230" s="2">
        <v>25569.998541666668</v>
      </c>
    </row>
    <row r="231" spans="1:8" x14ac:dyDescent="0.25">
      <c r="A231" t="s">
        <v>237</v>
      </c>
      <c r="B231" s="1">
        <v>0.21761574074074075</v>
      </c>
      <c r="C231" s="1">
        <v>0.49839120370370371</v>
      </c>
      <c r="D231" s="1">
        <v>0.77916666666666667</v>
      </c>
      <c r="E231" s="1">
        <v>0.56155092592592593</v>
      </c>
      <c r="F231" s="1">
        <v>0.19865740740740742</v>
      </c>
      <c r="G231" s="1">
        <v>0.79811342592592593</v>
      </c>
      <c r="H231" s="2">
        <v>25569.998379629629</v>
      </c>
    </row>
    <row r="232" spans="1:8" x14ac:dyDescent="0.25">
      <c r="A232" t="s">
        <v>238</v>
      </c>
      <c r="B232" s="1">
        <v>0.21818287037037035</v>
      </c>
      <c r="C232" s="1">
        <v>0.49822916666666667</v>
      </c>
      <c r="D232" s="1">
        <v>0.77827546296296291</v>
      </c>
      <c r="E232" s="1">
        <v>0.56009259259259259</v>
      </c>
      <c r="F232" s="1">
        <v>0.19928240740740741</v>
      </c>
      <c r="G232" s="1">
        <v>0.7971759259259259</v>
      </c>
      <c r="H232" s="2">
        <v>25569.998229166667</v>
      </c>
    </row>
    <row r="233" spans="1:8" x14ac:dyDescent="0.25">
      <c r="A233" t="s">
        <v>239</v>
      </c>
      <c r="B233" s="1">
        <v>0.21875</v>
      </c>
      <c r="C233" s="1">
        <v>0.49806712962962968</v>
      </c>
      <c r="D233" s="1">
        <v>0.77737268518518521</v>
      </c>
      <c r="E233" s="1">
        <v>0.55862268518518521</v>
      </c>
      <c r="F233" s="1">
        <v>0.19989583333333336</v>
      </c>
      <c r="G233" s="1">
        <v>0.79622685185185194</v>
      </c>
      <c r="H233" s="2">
        <v>25569.998055555556</v>
      </c>
    </row>
    <row r="234" spans="1:8" x14ac:dyDescent="0.25">
      <c r="A234" t="s">
        <v>240</v>
      </c>
      <c r="B234" s="1">
        <v>0.21932870370370372</v>
      </c>
      <c r="C234" s="1">
        <v>0.49789351851851849</v>
      </c>
      <c r="D234" s="1">
        <v>0.77645833333333336</v>
      </c>
      <c r="E234" s="1">
        <v>0.55712962962962964</v>
      </c>
      <c r="F234" s="1">
        <v>0.20052083333333334</v>
      </c>
      <c r="G234" s="1">
        <v>0.7952662037037036</v>
      </c>
      <c r="H234" s="2">
        <v>25569.997893518517</v>
      </c>
    </row>
    <row r="235" spans="1:8" x14ac:dyDescent="0.25">
      <c r="A235" t="s">
        <v>241</v>
      </c>
      <c r="B235" s="1">
        <v>0.21989583333333332</v>
      </c>
      <c r="C235" s="1">
        <v>0.4977199074074074</v>
      </c>
      <c r="D235" s="1">
        <v>0.7755439814814814</v>
      </c>
      <c r="E235" s="1">
        <v>0.55564814814814811</v>
      </c>
      <c r="F235" s="1">
        <v>0.20113425925925923</v>
      </c>
      <c r="G235" s="1">
        <v>0.79430555555555549</v>
      </c>
      <c r="H235" s="2">
        <v>25569.997719907409</v>
      </c>
    </row>
    <row r="236" spans="1:8" x14ac:dyDescent="0.25">
      <c r="A236" t="s">
        <v>242</v>
      </c>
      <c r="B236" s="1">
        <v>0.22046296296296297</v>
      </c>
      <c r="C236" s="1">
        <v>0.49753472222222223</v>
      </c>
      <c r="D236" s="1">
        <v>0.77460648148148137</v>
      </c>
      <c r="E236" s="1">
        <v>0.55414351851851851</v>
      </c>
      <c r="F236" s="1">
        <v>0.20174768518518518</v>
      </c>
      <c r="G236" s="1">
        <v>0.79333333333333333</v>
      </c>
      <c r="H236" s="2">
        <v>25569.997534722221</v>
      </c>
    </row>
    <row r="237" spans="1:8" x14ac:dyDescent="0.25">
      <c r="A237" t="s">
        <v>243</v>
      </c>
      <c r="B237" s="1">
        <v>0.22103009259259257</v>
      </c>
      <c r="C237" s="1">
        <v>0.49734953703703705</v>
      </c>
      <c r="D237" s="1">
        <v>0.77366898148148155</v>
      </c>
      <c r="E237" s="1">
        <v>0.5526388888888889</v>
      </c>
      <c r="F237" s="1">
        <v>0.2023611111111111</v>
      </c>
      <c r="G237" s="1">
        <v>0.79234953703703714</v>
      </c>
      <c r="H237" s="2">
        <v>25569.997349537036</v>
      </c>
    </row>
    <row r="238" spans="1:8" x14ac:dyDescent="0.25">
      <c r="A238" t="s">
        <v>244</v>
      </c>
      <c r="B238" s="1">
        <v>0.22159722222222222</v>
      </c>
      <c r="C238" s="1">
        <v>0.49716435185185182</v>
      </c>
      <c r="D238" s="1">
        <v>0.77271990740740737</v>
      </c>
      <c r="E238" s="1">
        <v>0.55112268518518526</v>
      </c>
      <c r="F238" s="1">
        <v>0.20297453703703705</v>
      </c>
      <c r="G238" s="1">
        <v>0.79135416666666669</v>
      </c>
      <c r="H238" s="2">
        <v>25569.997164351851</v>
      </c>
    </row>
    <row r="239" spans="1:8" x14ac:dyDescent="0.25">
      <c r="A239" t="s">
        <v>245</v>
      </c>
      <c r="B239" s="1">
        <v>0.22216435185185188</v>
      </c>
      <c r="C239" s="1">
        <v>0.49696759259259254</v>
      </c>
      <c r="D239" s="1">
        <v>0.77175925925925926</v>
      </c>
      <c r="E239" s="1">
        <v>0.54959490740740746</v>
      </c>
      <c r="F239" s="1">
        <v>0.20357638888888888</v>
      </c>
      <c r="G239" s="1">
        <v>0.79035879629629635</v>
      </c>
      <c r="H239" s="2">
        <v>25569.996967592593</v>
      </c>
    </row>
    <row r="240" spans="1:8" x14ac:dyDescent="0.25">
      <c r="A240" t="s">
        <v>246</v>
      </c>
      <c r="B240" s="1">
        <v>0.22273148148148147</v>
      </c>
      <c r="C240" s="1">
        <v>0.49677083333333333</v>
      </c>
      <c r="D240" s="1">
        <v>0.77079861111111114</v>
      </c>
      <c r="E240" s="1">
        <v>0.54806712962962967</v>
      </c>
      <c r="F240" s="1">
        <v>0.20417824074074073</v>
      </c>
      <c r="G240" s="1">
        <v>0.78935185185185175</v>
      </c>
      <c r="H240" s="2">
        <v>25569.996759259258</v>
      </c>
    </row>
    <row r="241" spans="1:8" x14ac:dyDescent="0.25">
      <c r="A241" t="s">
        <v>247</v>
      </c>
      <c r="B241" s="1">
        <v>0.22329861111111113</v>
      </c>
      <c r="C241" s="1">
        <v>0.49656250000000002</v>
      </c>
      <c r="D241" s="1">
        <v>0.76982638888888888</v>
      </c>
      <c r="E241" s="1">
        <v>0.54652777777777783</v>
      </c>
      <c r="F241" s="1">
        <v>0.20479166666666668</v>
      </c>
      <c r="G241" s="1">
        <v>0.78834490740740737</v>
      </c>
      <c r="H241" s="2">
        <v>25569.9965625</v>
      </c>
    </row>
    <row r="242" spans="1:8" x14ac:dyDescent="0.25">
      <c r="A242" t="s">
        <v>248</v>
      </c>
      <c r="B242" s="1">
        <v>0.22386574074074073</v>
      </c>
      <c r="C242" s="1">
        <v>0.49635416666666665</v>
      </c>
      <c r="D242" s="1">
        <v>0.76884259259259258</v>
      </c>
      <c r="E242" s="1">
        <v>0.54497685185185185</v>
      </c>
      <c r="F242" s="1">
        <v>0.2053935185185185</v>
      </c>
      <c r="G242" s="1">
        <v>0.78732638888888884</v>
      </c>
      <c r="H242" s="2">
        <v>25569.996354166666</v>
      </c>
    </row>
    <row r="243" spans="1:8" x14ac:dyDescent="0.25">
      <c r="A243" t="s">
        <v>249</v>
      </c>
      <c r="B243" s="1">
        <v>0.22443287037037038</v>
      </c>
      <c r="C243" s="1">
        <v>0.49614583333333334</v>
      </c>
      <c r="D243" s="1">
        <v>0.76785879629629628</v>
      </c>
      <c r="E243" s="1">
        <v>0.54342592592592587</v>
      </c>
      <c r="F243" s="1">
        <v>0.20598379629629629</v>
      </c>
      <c r="G243" s="1">
        <v>0.78629629629629638</v>
      </c>
      <c r="H243" s="2">
        <v>25569.996134259258</v>
      </c>
    </row>
    <row r="244" spans="1:8" x14ac:dyDescent="0.25">
      <c r="A244" t="s">
        <v>250</v>
      </c>
      <c r="B244" s="1">
        <v>0.22498842592592594</v>
      </c>
      <c r="C244" s="1">
        <v>0.49592592592592594</v>
      </c>
      <c r="D244" s="1">
        <v>0.76686342592592593</v>
      </c>
      <c r="E244" s="1">
        <v>0.541875</v>
      </c>
      <c r="F244" s="1">
        <v>0.20658564814814814</v>
      </c>
      <c r="G244" s="1">
        <v>0.7852662037037037</v>
      </c>
      <c r="H244" s="2">
        <v>25569.995925925927</v>
      </c>
    </row>
    <row r="245" spans="1:8" x14ac:dyDescent="0.25">
      <c r="A245" t="s">
        <v>251</v>
      </c>
      <c r="B245" s="1">
        <v>0.22555555555555554</v>
      </c>
      <c r="C245" s="1">
        <v>0.49570601851851853</v>
      </c>
      <c r="D245" s="1">
        <v>0.76586805555555559</v>
      </c>
      <c r="E245" s="1">
        <v>0.54031249999999997</v>
      </c>
      <c r="F245" s="1">
        <v>0.2071875</v>
      </c>
      <c r="G245" s="1">
        <v>0.78423611111111102</v>
      </c>
      <c r="H245" s="2">
        <v>25569.995706018519</v>
      </c>
    </row>
    <row r="246" spans="1:8" x14ac:dyDescent="0.25">
      <c r="A246" t="s">
        <v>252</v>
      </c>
      <c r="B246" s="1">
        <v>0.22611111111111112</v>
      </c>
      <c r="C246" s="1">
        <v>0.49548611111111113</v>
      </c>
      <c r="D246" s="1">
        <v>0.7648611111111111</v>
      </c>
      <c r="E246" s="1">
        <v>0.53874999999999995</v>
      </c>
      <c r="F246" s="1">
        <v>0.20777777777777776</v>
      </c>
      <c r="G246" s="1">
        <v>0.78319444444444442</v>
      </c>
      <c r="H246" s="2">
        <v>25569.995486111111</v>
      </c>
    </row>
    <row r="247" spans="1:8" x14ac:dyDescent="0.25">
      <c r="A247" t="s">
        <v>253</v>
      </c>
      <c r="B247" s="1">
        <v>0.22667824074074075</v>
      </c>
      <c r="C247" s="1">
        <v>0.49525462962962963</v>
      </c>
      <c r="D247" s="1">
        <v>0.76384259259259257</v>
      </c>
      <c r="E247" s="1">
        <v>0.53716435185185185</v>
      </c>
      <c r="F247" s="1">
        <v>0.20836805555555557</v>
      </c>
      <c r="G247" s="1">
        <v>0.78214120370370377</v>
      </c>
      <c r="H247" s="2">
        <v>25569.99525462963</v>
      </c>
    </row>
    <row r="248" spans="1:8" x14ac:dyDescent="0.25">
      <c r="A248" t="s">
        <v>254</v>
      </c>
      <c r="B248" s="1">
        <v>0.22723379629629628</v>
      </c>
      <c r="C248" s="1">
        <v>0.49503472222222222</v>
      </c>
      <c r="D248" s="1">
        <v>0.76282407407407404</v>
      </c>
      <c r="E248" s="1">
        <v>0.53559027777777779</v>
      </c>
      <c r="F248" s="1">
        <v>0.20895833333333333</v>
      </c>
      <c r="G248" s="1">
        <v>0.78109953703703694</v>
      </c>
      <c r="H248" s="2">
        <v>25569.995023148149</v>
      </c>
    </row>
    <row r="249" spans="1:8" x14ac:dyDescent="0.25">
      <c r="A249" t="s">
        <v>255</v>
      </c>
      <c r="B249" s="1">
        <v>0.22778935185185187</v>
      </c>
      <c r="C249" s="1">
        <v>0.49480324074074072</v>
      </c>
      <c r="D249" s="1">
        <v>0.76180555555555562</v>
      </c>
      <c r="E249" s="1">
        <v>0.53401620370370373</v>
      </c>
      <c r="F249" s="1">
        <v>0.20954861111111112</v>
      </c>
      <c r="G249" s="1">
        <v>0.78004629629629629</v>
      </c>
      <c r="H249" s="2">
        <v>25569.994791666668</v>
      </c>
    </row>
    <row r="250" spans="1:8" x14ac:dyDescent="0.25">
      <c r="A250" t="s">
        <v>256</v>
      </c>
      <c r="B250" s="1">
        <v>0.2283449074074074</v>
      </c>
      <c r="C250" s="1">
        <v>0.49456018518518513</v>
      </c>
      <c r="D250" s="1">
        <v>0.76077546296296295</v>
      </c>
      <c r="E250" s="1">
        <v>0.53243055555555563</v>
      </c>
      <c r="F250" s="1">
        <v>0.21013888888888888</v>
      </c>
      <c r="G250" s="1">
        <v>0.77899305555555554</v>
      </c>
      <c r="H250" s="2">
        <v>25569.994560185187</v>
      </c>
    </row>
    <row r="251" spans="1:8" x14ac:dyDescent="0.25">
      <c r="A251" t="s">
        <v>257</v>
      </c>
      <c r="B251" s="1">
        <v>0.22891203703703702</v>
      </c>
      <c r="C251" s="1">
        <v>0.49432870370370369</v>
      </c>
      <c r="D251" s="1">
        <v>0.75974537037037038</v>
      </c>
      <c r="E251" s="1">
        <v>0.53083333333333338</v>
      </c>
      <c r="F251" s="1">
        <v>0.21072916666666666</v>
      </c>
      <c r="G251" s="1">
        <v>0.77792824074074074</v>
      </c>
      <c r="H251" s="2">
        <v>25569.994328703702</v>
      </c>
    </row>
    <row r="252" spans="1:8" x14ac:dyDescent="0.25">
      <c r="A252" t="s">
        <v>258</v>
      </c>
      <c r="B252" s="1">
        <v>0.22946759259259261</v>
      </c>
      <c r="C252" s="1">
        <v>0.49408564814814815</v>
      </c>
      <c r="D252" s="1">
        <v>0.75870370370370377</v>
      </c>
      <c r="E252" s="1">
        <v>0.52923611111111113</v>
      </c>
      <c r="F252" s="1">
        <v>0.21130787037037035</v>
      </c>
      <c r="G252" s="1">
        <v>0.77686342592592583</v>
      </c>
      <c r="H252" s="2">
        <v>25569.994085648148</v>
      </c>
    </row>
    <row r="253" spans="1:8" x14ac:dyDescent="0.25">
      <c r="A253" t="s">
        <v>259</v>
      </c>
      <c r="B253" s="1">
        <v>0.23002314814814814</v>
      </c>
      <c r="C253" s="1">
        <v>0.49384259259259261</v>
      </c>
      <c r="D253" s="1">
        <v>0.75767361111111109</v>
      </c>
      <c r="E253" s="1">
        <v>0.52765046296296292</v>
      </c>
      <c r="F253" s="1">
        <v>0.21188657407407407</v>
      </c>
      <c r="G253" s="1">
        <v>0.77579861111111104</v>
      </c>
      <c r="H253" s="2">
        <v>25569.993842592594</v>
      </c>
    </row>
    <row r="254" spans="1:8" x14ac:dyDescent="0.25">
      <c r="A254" t="s">
        <v>260</v>
      </c>
      <c r="B254" s="1">
        <v>0.2305787037037037</v>
      </c>
      <c r="C254" s="1">
        <v>0.49359953703703702</v>
      </c>
      <c r="D254" s="1">
        <v>0.75663194444444448</v>
      </c>
      <c r="E254" s="1">
        <v>0.52605324074074067</v>
      </c>
      <c r="F254" s="1">
        <v>0.21247685185185183</v>
      </c>
      <c r="G254" s="1">
        <v>0.77473379629629635</v>
      </c>
      <c r="H254" s="2">
        <v>25569.993599537036</v>
      </c>
    </row>
    <row r="255" spans="1:8" x14ac:dyDescent="0.25">
      <c r="A255" t="s">
        <v>261</v>
      </c>
      <c r="B255" s="1">
        <v>0.23114583333333336</v>
      </c>
      <c r="C255" s="1">
        <v>0.49335648148148148</v>
      </c>
      <c r="D255" s="1">
        <v>0.75557870370370372</v>
      </c>
      <c r="E255" s="1">
        <v>0.52443287037037034</v>
      </c>
      <c r="F255" s="1">
        <v>0.21305555555555555</v>
      </c>
      <c r="G255" s="1">
        <v>0.77366898148148155</v>
      </c>
      <c r="H255" s="2">
        <v>25569.993356481482</v>
      </c>
    </row>
    <row r="256" spans="1:8" x14ac:dyDescent="0.25">
      <c r="A256" t="s">
        <v>262</v>
      </c>
      <c r="B256" s="1">
        <v>0.23170138888888889</v>
      </c>
      <c r="C256" s="1">
        <v>0.49311342592592594</v>
      </c>
      <c r="D256" s="1">
        <v>0.75453703703703701</v>
      </c>
      <c r="E256" s="1">
        <v>0.52283564814814809</v>
      </c>
      <c r="F256" s="1">
        <v>0.21363425925925927</v>
      </c>
      <c r="G256" s="1">
        <v>0.77259259259259261</v>
      </c>
      <c r="H256" s="2">
        <v>25569.993113425928</v>
      </c>
    </row>
    <row r="257" spans="1:8" x14ac:dyDescent="0.25">
      <c r="A257" t="s">
        <v>263</v>
      </c>
      <c r="B257" s="1">
        <v>0.23225694444444445</v>
      </c>
      <c r="C257" s="1">
        <v>0.49287037037037035</v>
      </c>
      <c r="D257" s="1">
        <v>0.75348379629629625</v>
      </c>
      <c r="E257" s="1">
        <v>0.5212268518518518</v>
      </c>
      <c r="F257" s="1">
        <v>0.21421296296296297</v>
      </c>
      <c r="G257" s="1">
        <v>0.7715277777777777</v>
      </c>
      <c r="H257" s="2">
        <v>25569.99287037037</v>
      </c>
    </row>
    <row r="258" spans="1:8" x14ac:dyDescent="0.25">
      <c r="A258" t="s">
        <v>264</v>
      </c>
      <c r="B258" s="1">
        <v>0.23281250000000001</v>
      </c>
      <c r="C258" s="1">
        <v>0.49262731481481481</v>
      </c>
      <c r="D258" s="1">
        <v>0.7524305555555556</v>
      </c>
      <c r="E258" s="1">
        <v>0.51961805555555551</v>
      </c>
      <c r="F258" s="1">
        <v>0.21479166666666669</v>
      </c>
      <c r="G258" s="1">
        <v>0.77045138888888898</v>
      </c>
      <c r="H258" s="2">
        <v>25569.992615740739</v>
      </c>
    </row>
    <row r="259" spans="1:8" x14ac:dyDescent="0.25">
      <c r="A259" t="s">
        <v>265</v>
      </c>
      <c r="B259" s="1">
        <v>0.23337962962962963</v>
      </c>
      <c r="C259" s="1">
        <v>0.49237268518518523</v>
      </c>
      <c r="D259" s="1">
        <v>0.75137731481481485</v>
      </c>
      <c r="E259" s="1">
        <v>0.51799768518518519</v>
      </c>
      <c r="F259" s="1">
        <v>0.21537037037037035</v>
      </c>
      <c r="G259" s="1">
        <v>0.76938657407407407</v>
      </c>
      <c r="H259" s="2">
        <v>25569.992372685185</v>
      </c>
    </row>
    <row r="260" spans="1:8" x14ac:dyDescent="0.25">
      <c r="A260" t="s">
        <v>266</v>
      </c>
      <c r="B260" s="1">
        <v>0.23393518518518519</v>
      </c>
      <c r="C260" s="1">
        <v>0.49212962962962964</v>
      </c>
      <c r="D260" s="1">
        <v>0.75031250000000005</v>
      </c>
      <c r="E260" s="1">
        <v>0.51637731481481486</v>
      </c>
      <c r="F260" s="1">
        <v>0.2159375</v>
      </c>
      <c r="G260" s="1">
        <v>0.76831018518518512</v>
      </c>
      <c r="H260" s="2">
        <v>25569.992118055554</v>
      </c>
    </row>
    <row r="261" spans="1:8" x14ac:dyDescent="0.25">
      <c r="A261" t="s">
        <v>267</v>
      </c>
      <c r="B261" s="1">
        <v>0.23449074074074075</v>
      </c>
      <c r="C261" s="1">
        <v>0.49187500000000001</v>
      </c>
      <c r="D261" s="1">
        <v>0.74925925925925929</v>
      </c>
      <c r="E261" s="1">
        <v>0.51476851851851857</v>
      </c>
      <c r="F261" s="1">
        <v>0.2165162037037037</v>
      </c>
      <c r="G261" s="1">
        <v>0.7672337962962964</v>
      </c>
      <c r="H261" s="2">
        <v>25569.991875</v>
      </c>
    </row>
    <row r="262" spans="1:8" x14ac:dyDescent="0.25">
      <c r="A262" t="s">
        <v>268</v>
      </c>
      <c r="B262" s="1">
        <v>0.23505787037037038</v>
      </c>
      <c r="C262" s="1">
        <v>0.49163194444444441</v>
      </c>
      <c r="D262" s="1">
        <v>0.74820601851851853</v>
      </c>
      <c r="E262" s="1">
        <v>0.51314814814814813</v>
      </c>
      <c r="F262" s="1">
        <v>0.21709490740740742</v>
      </c>
      <c r="G262" s="1">
        <v>0.76616898148148149</v>
      </c>
      <c r="H262" s="2">
        <v>25569.991631944446</v>
      </c>
    </row>
    <row r="263" spans="1:8" x14ac:dyDescent="0.25">
      <c r="A263" t="s">
        <v>269</v>
      </c>
      <c r="B263" s="1">
        <v>0.235625</v>
      </c>
      <c r="C263" s="1">
        <v>0.49137731481481484</v>
      </c>
      <c r="D263" s="1">
        <v>0.74714120370370374</v>
      </c>
      <c r="E263" s="1">
        <v>0.51151620370370365</v>
      </c>
      <c r="F263" s="1">
        <v>0.21767361111111114</v>
      </c>
      <c r="G263" s="1">
        <v>0.76509259259259255</v>
      </c>
      <c r="H263" s="2">
        <v>25569.991377314815</v>
      </c>
    </row>
    <row r="264" spans="1:8" x14ac:dyDescent="0.25">
      <c r="A264" t="s">
        <v>270</v>
      </c>
      <c r="B264" s="1">
        <v>0.23618055555555553</v>
      </c>
      <c r="C264" s="1">
        <v>0.4911342592592593</v>
      </c>
      <c r="D264" s="1">
        <v>0.74608796296296298</v>
      </c>
      <c r="E264" s="1">
        <v>0.50990740740740736</v>
      </c>
      <c r="F264" s="1">
        <v>0.21824074074074074</v>
      </c>
      <c r="G264" s="1">
        <v>0.76402777777777775</v>
      </c>
      <c r="H264" s="2">
        <v>25569.99113425926</v>
      </c>
    </row>
    <row r="265" spans="1:8" x14ac:dyDescent="0.25">
      <c r="A265" t="s">
        <v>271</v>
      </c>
      <c r="B265" s="1">
        <v>0.23674768518518519</v>
      </c>
      <c r="C265" s="1">
        <v>0.4908912037037037</v>
      </c>
      <c r="D265" s="1">
        <v>0.74502314814814818</v>
      </c>
      <c r="E265" s="1">
        <v>0.508275462962963</v>
      </c>
      <c r="F265" s="1">
        <v>0.21881944444444446</v>
      </c>
      <c r="G265" s="1">
        <v>0.76296296296296295</v>
      </c>
      <c r="H265" s="2">
        <v>25569.990891203703</v>
      </c>
    </row>
    <row r="266" spans="1:8" x14ac:dyDescent="0.25">
      <c r="A266" t="s">
        <v>272</v>
      </c>
      <c r="B266" s="1">
        <v>0.23731481481481484</v>
      </c>
      <c r="C266" s="1">
        <v>0.49064814814814817</v>
      </c>
      <c r="D266" s="1">
        <v>0.74396990740740743</v>
      </c>
      <c r="E266" s="1">
        <v>0.50665509259259256</v>
      </c>
      <c r="F266" s="1">
        <v>0.21939814814814815</v>
      </c>
      <c r="G266" s="1">
        <v>0.76189814814814805</v>
      </c>
      <c r="H266" s="2">
        <v>25569.990648148148</v>
      </c>
    </row>
    <row r="267" spans="1:8" x14ac:dyDescent="0.25">
      <c r="A267" t="s">
        <v>273</v>
      </c>
      <c r="B267" s="1">
        <v>0.23788194444444444</v>
      </c>
      <c r="C267" s="1">
        <v>0.49039351851851848</v>
      </c>
      <c r="D267" s="1">
        <v>0.74291666666666656</v>
      </c>
      <c r="E267" s="1">
        <v>0.50503472222222223</v>
      </c>
      <c r="F267" s="1">
        <v>0.21996527777777777</v>
      </c>
      <c r="G267" s="1">
        <v>0.76083333333333336</v>
      </c>
      <c r="H267" s="2">
        <v>25569.990393518518</v>
      </c>
    </row>
    <row r="268" spans="1:8" x14ac:dyDescent="0.25">
      <c r="A268" t="s">
        <v>274</v>
      </c>
      <c r="B268" s="1">
        <v>0.23844907407407409</v>
      </c>
      <c r="C268" s="1">
        <v>0.49016203703703703</v>
      </c>
      <c r="D268" s="1">
        <v>0.74186342592592591</v>
      </c>
      <c r="E268" s="1">
        <v>0.50341435185185179</v>
      </c>
      <c r="F268" s="1">
        <v>0.22054398148148147</v>
      </c>
      <c r="G268" s="1">
        <v>0.75976851851851857</v>
      </c>
      <c r="H268" s="2">
        <v>25569.990150462963</v>
      </c>
    </row>
    <row r="269" spans="1:8" x14ac:dyDescent="0.25">
      <c r="A269" t="s">
        <v>275</v>
      </c>
      <c r="B269" s="1">
        <v>0.23902777777777776</v>
      </c>
      <c r="C269" s="1">
        <v>0.4899189814814815</v>
      </c>
      <c r="D269" s="1">
        <v>0.74081018518518515</v>
      </c>
      <c r="E269" s="1">
        <v>0.50178240740740743</v>
      </c>
      <c r="F269" s="1">
        <v>0.22112268518518519</v>
      </c>
      <c r="G269" s="1">
        <v>0.75871527777777781</v>
      </c>
      <c r="H269" s="2">
        <v>25569.989918981482</v>
      </c>
    </row>
    <row r="270" spans="1:8" x14ac:dyDescent="0.25">
      <c r="A270" t="s">
        <v>276</v>
      </c>
      <c r="B270" s="1">
        <v>0.23959490740740741</v>
      </c>
      <c r="C270" s="1">
        <v>0.48967592592592596</v>
      </c>
      <c r="D270" s="1">
        <v>0.7397569444444444</v>
      </c>
      <c r="E270" s="1">
        <v>0.5001620370370371</v>
      </c>
      <c r="F270" s="1">
        <v>0.22170138888888891</v>
      </c>
      <c r="G270" s="1">
        <v>0.75766203703703694</v>
      </c>
      <c r="H270" s="2">
        <v>25569.989675925925</v>
      </c>
    </row>
    <row r="271" spans="1:8" x14ac:dyDescent="0.25">
      <c r="A271" t="s">
        <v>277</v>
      </c>
      <c r="B271" s="1">
        <v>0.2401736111111111</v>
      </c>
      <c r="C271" s="1">
        <v>0.4894444444444444</v>
      </c>
      <c r="D271" s="1">
        <v>0.73870370370370375</v>
      </c>
      <c r="E271" s="1">
        <v>0.49853009259259262</v>
      </c>
      <c r="F271" s="1">
        <v>0.2222685185185185</v>
      </c>
      <c r="G271" s="1">
        <v>0.75660879629629629</v>
      </c>
      <c r="H271" s="2">
        <v>25569.98943287037</v>
      </c>
    </row>
    <row r="272" spans="1:8" x14ac:dyDescent="0.25">
      <c r="A272" t="s">
        <v>278</v>
      </c>
      <c r="B272" s="1">
        <v>0.24075231481481482</v>
      </c>
      <c r="C272" s="1">
        <v>0.48920138888888887</v>
      </c>
      <c r="D272" s="1">
        <v>0.73766203703703714</v>
      </c>
      <c r="E272" s="1">
        <v>0.49690972222222224</v>
      </c>
      <c r="F272" s="1">
        <v>0.22284722222222222</v>
      </c>
      <c r="G272" s="1">
        <v>0.75555555555555554</v>
      </c>
      <c r="H272" s="2">
        <v>25569.989201388889</v>
      </c>
    </row>
    <row r="273" spans="1:8" x14ac:dyDescent="0.25">
      <c r="A273" t="s">
        <v>279</v>
      </c>
      <c r="B273" s="1">
        <v>0.24133101851851854</v>
      </c>
      <c r="C273" s="1">
        <v>0.48896990740740742</v>
      </c>
      <c r="D273" s="1">
        <v>0.73662037037037031</v>
      </c>
      <c r="E273" s="1">
        <v>0.4952893518518518</v>
      </c>
      <c r="F273" s="1">
        <v>0.22343749999999998</v>
      </c>
      <c r="G273" s="1">
        <v>0.75451388888888893</v>
      </c>
      <c r="H273" s="2">
        <v>25569.988969907408</v>
      </c>
    </row>
    <row r="274" spans="1:8" x14ac:dyDescent="0.25">
      <c r="A274" t="s">
        <v>280</v>
      </c>
      <c r="B274" s="1">
        <v>0.24190972222222221</v>
      </c>
      <c r="C274" s="1">
        <v>0.48875000000000002</v>
      </c>
      <c r="D274" s="1">
        <v>0.73557870370370371</v>
      </c>
      <c r="E274" s="1">
        <v>0.49366898148148147</v>
      </c>
      <c r="F274" s="1">
        <v>0.2240162037037037</v>
      </c>
      <c r="G274" s="1">
        <v>0.75348379629629625</v>
      </c>
      <c r="H274" s="2">
        <v>25569.98875</v>
      </c>
    </row>
    <row r="275" spans="1:8" x14ac:dyDescent="0.25">
      <c r="A275" t="s">
        <v>281</v>
      </c>
      <c r="B275" s="1">
        <v>0.24250000000000002</v>
      </c>
      <c r="C275" s="1">
        <v>0.48851851851851852</v>
      </c>
      <c r="D275" s="1">
        <v>0.73453703703703699</v>
      </c>
      <c r="E275" s="1">
        <v>0.49203703703703705</v>
      </c>
      <c r="F275" s="1">
        <v>0.2245949074074074</v>
      </c>
      <c r="G275" s="1">
        <v>0.75244212962962964</v>
      </c>
      <c r="H275" s="2">
        <v>25569.988518518519</v>
      </c>
    </row>
    <row r="276" spans="1:8" x14ac:dyDescent="0.25">
      <c r="A276" t="s">
        <v>282</v>
      </c>
      <c r="B276" s="1">
        <v>0.24309027777777778</v>
      </c>
      <c r="C276" s="1">
        <v>0.48829861111111111</v>
      </c>
      <c r="D276" s="1">
        <v>0.73350694444444453</v>
      </c>
      <c r="E276" s="1">
        <v>0.49041666666666667</v>
      </c>
      <c r="F276" s="1">
        <v>0.22517361111111112</v>
      </c>
      <c r="G276" s="1">
        <v>0.75142361111111111</v>
      </c>
      <c r="H276" s="2">
        <v>25569.988298611112</v>
      </c>
    </row>
    <row r="277" spans="1:8" x14ac:dyDescent="0.25">
      <c r="A277" t="s">
        <v>283</v>
      </c>
      <c r="B277" s="1">
        <v>0.24368055555555557</v>
      </c>
      <c r="C277" s="1">
        <v>0.48807870370370371</v>
      </c>
      <c r="D277" s="1">
        <v>0.73247685185185185</v>
      </c>
      <c r="E277" s="1">
        <v>0.48879629629629634</v>
      </c>
      <c r="F277" s="1">
        <v>0.22576388888888888</v>
      </c>
      <c r="G277" s="1">
        <v>0.75039351851851854</v>
      </c>
      <c r="H277" s="2">
        <v>25569.988078703704</v>
      </c>
    </row>
    <row r="278" spans="1:8" x14ac:dyDescent="0.25">
      <c r="A278" t="s">
        <v>284</v>
      </c>
      <c r="B278" s="1">
        <v>0.24427083333333333</v>
      </c>
      <c r="C278" s="1">
        <v>0.4878703703703704</v>
      </c>
      <c r="D278" s="1">
        <v>0.73145833333333332</v>
      </c>
      <c r="E278" s="1">
        <v>0.48718750000000005</v>
      </c>
      <c r="F278" s="1">
        <v>0.22635416666666666</v>
      </c>
      <c r="G278" s="1">
        <v>0.74938657407407405</v>
      </c>
      <c r="H278" s="2">
        <v>25569.987870370369</v>
      </c>
    </row>
    <row r="279" spans="1:8" x14ac:dyDescent="0.25">
      <c r="A279" t="s">
        <v>285</v>
      </c>
      <c r="B279" s="1">
        <v>0.24487268518518521</v>
      </c>
      <c r="C279" s="1">
        <v>0.48765046296296299</v>
      </c>
      <c r="D279" s="1">
        <v>0.73043981481481479</v>
      </c>
      <c r="E279" s="1">
        <v>0.48556712962962961</v>
      </c>
      <c r="F279" s="1">
        <v>0.22694444444444442</v>
      </c>
      <c r="G279" s="1">
        <v>0.74836805555555552</v>
      </c>
      <c r="H279" s="2">
        <v>25569.987650462965</v>
      </c>
    </row>
    <row r="280" spans="1:8" x14ac:dyDescent="0.25">
      <c r="A280" t="s">
        <v>286</v>
      </c>
      <c r="B280" s="1">
        <v>0.24547453703703703</v>
      </c>
      <c r="C280" s="1">
        <v>0.48745370370370367</v>
      </c>
      <c r="D280" s="1">
        <v>0.72943287037037041</v>
      </c>
      <c r="E280" s="1">
        <v>0.48395833333333332</v>
      </c>
      <c r="F280" s="1">
        <v>0.22753472222222224</v>
      </c>
      <c r="G280" s="1">
        <v>0.74737268518518529</v>
      </c>
      <c r="H280" s="2">
        <v>25569.987453703703</v>
      </c>
    </row>
    <row r="281" spans="1:8" x14ac:dyDescent="0.25">
      <c r="A281" t="s">
        <v>287</v>
      </c>
      <c r="B281" s="1">
        <v>0.24607638888888891</v>
      </c>
      <c r="C281" s="1">
        <v>0.48724537037037036</v>
      </c>
      <c r="D281" s="1">
        <v>0.72842592592592592</v>
      </c>
      <c r="E281" s="1">
        <v>0.48234953703703703</v>
      </c>
      <c r="F281" s="1">
        <v>0.22812499999999999</v>
      </c>
      <c r="G281" s="1">
        <v>0.74637731481481484</v>
      </c>
      <c r="H281" s="2">
        <v>25569.987245370372</v>
      </c>
    </row>
    <row r="282" spans="1:8" x14ac:dyDescent="0.25">
      <c r="A282" t="s">
        <v>288</v>
      </c>
      <c r="B282" s="1">
        <v>0.24667824074074074</v>
      </c>
      <c r="C282" s="1">
        <v>0.48704861111111114</v>
      </c>
      <c r="D282" s="1">
        <v>0.72741898148148154</v>
      </c>
      <c r="E282" s="1">
        <v>0.48074074074074075</v>
      </c>
      <c r="F282" s="1">
        <v>0.22871527777777778</v>
      </c>
      <c r="G282" s="1">
        <v>0.7453819444444445</v>
      </c>
      <c r="H282" s="2">
        <v>25569.98704861111</v>
      </c>
    </row>
    <row r="283" spans="1:8" x14ac:dyDescent="0.25">
      <c r="A283" t="s">
        <v>289</v>
      </c>
      <c r="B283" s="1">
        <v>0.24729166666666669</v>
      </c>
      <c r="C283" s="1">
        <v>0.48686342592592591</v>
      </c>
      <c r="D283" s="1">
        <v>0.72642361111111109</v>
      </c>
      <c r="E283" s="1">
        <v>0.47913194444444446</v>
      </c>
      <c r="F283" s="1">
        <v>0.22931712962962961</v>
      </c>
      <c r="G283" s="1">
        <v>0.74440972222222224</v>
      </c>
      <c r="H283" s="2">
        <v>25569.986863425926</v>
      </c>
    </row>
    <row r="284" spans="1:8" x14ac:dyDescent="0.25">
      <c r="A284" t="s">
        <v>290</v>
      </c>
      <c r="B284" s="1">
        <v>0.24790509259259261</v>
      </c>
      <c r="C284" s="1">
        <v>0.48667824074074079</v>
      </c>
      <c r="D284" s="1">
        <v>0.72543981481481479</v>
      </c>
      <c r="E284" s="1">
        <v>0.47753472222222221</v>
      </c>
      <c r="F284" s="1">
        <v>0.22991898148148149</v>
      </c>
      <c r="G284" s="1">
        <v>0.74343750000000008</v>
      </c>
      <c r="H284" s="2">
        <v>25569.986678240741</v>
      </c>
    </row>
    <row r="285" spans="1:8" x14ac:dyDescent="0.25">
      <c r="A285" t="s">
        <v>291</v>
      </c>
      <c r="B285" s="1">
        <v>0.24853009259259259</v>
      </c>
      <c r="C285" s="1">
        <v>0.48649305555555555</v>
      </c>
      <c r="D285" s="1">
        <v>0.72446759259259252</v>
      </c>
      <c r="E285" s="1">
        <v>0.47593749999999996</v>
      </c>
      <c r="F285" s="1">
        <v>0.23052083333333331</v>
      </c>
      <c r="G285" s="1">
        <v>0.74246527777777782</v>
      </c>
      <c r="H285" s="2">
        <v>25569.986493055556</v>
      </c>
    </row>
    <row r="286" spans="1:8" x14ac:dyDescent="0.25">
      <c r="A286" t="s">
        <v>292</v>
      </c>
      <c r="B286" s="1">
        <v>0.24914351851851854</v>
      </c>
      <c r="C286" s="1">
        <v>0.48631944444444447</v>
      </c>
      <c r="D286" s="1">
        <v>0.72349537037037026</v>
      </c>
      <c r="E286" s="1">
        <v>0.47435185185185186</v>
      </c>
      <c r="F286" s="1">
        <v>0.23112268518518519</v>
      </c>
      <c r="G286" s="1">
        <v>0.74151620370370364</v>
      </c>
      <c r="H286" s="2">
        <v>25569.986319444444</v>
      </c>
    </row>
    <row r="287" spans="1:8" x14ac:dyDescent="0.25">
      <c r="A287" t="s">
        <v>293</v>
      </c>
      <c r="B287" s="1">
        <v>0.24976851851851853</v>
      </c>
      <c r="C287" s="1">
        <v>0.48614583333333333</v>
      </c>
      <c r="D287" s="1">
        <v>0.72252314814814822</v>
      </c>
      <c r="E287" s="1">
        <v>0.47275462962962966</v>
      </c>
      <c r="F287" s="1">
        <v>0.23172453703703702</v>
      </c>
      <c r="G287" s="1">
        <v>0.74056712962962967</v>
      </c>
      <c r="H287" s="2">
        <v>25569.986145833333</v>
      </c>
    </row>
    <row r="288" spans="1:8" x14ac:dyDescent="0.25">
      <c r="A288" t="s">
        <v>294</v>
      </c>
      <c r="B288" s="1">
        <v>0.25040509259259258</v>
      </c>
      <c r="C288" s="1">
        <v>0.48598379629629629</v>
      </c>
      <c r="D288" s="1">
        <v>0.72157407407407403</v>
      </c>
      <c r="E288" s="1">
        <v>0.47116898148148145</v>
      </c>
      <c r="F288" s="1">
        <v>0.23233796296296297</v>
      </c>
      <c r="G288" s="1">
        <v>0.73962962962962964</v>
      </c>
      <c r="H288" s="2">
        <v>25569.985983796298</v>
      </c>
    </row>
    <row r="289" spans="1:8" x14ac:dyDescent="0.25">
      <c r="A289" t="s">
        <v>295</v>
      </c>
      <c r="B289" s="1">
        <v>0.25103009259259262</v>
      </c>
      <c r="C289" s="1">
        <v>0.48583333333333334</v>
      </c>
      <c r="D289" s="1">
        <v>0.72062500000000007</v>
      </c>
      <c r="E289" s="1">
        <v>0.46959490740740745</v>
      </c>
      <c r="F289" s="1">
        <v>0.23295138888888889</v>
      </c>
      <c r="G289" s="1">
        <v>0.73870370370370375</v>
      </c>
      <c r="H289" s="2">
        <v>25569.985821759259</v>
      </c>
    </row>
    <row r="290" spans="1:8" x14ac:dyDescent="0.25">
      <c r="A290" t="s">
        <v>296</v>
      </c>
      <c r="B290" s="1">
        <v>0.25166666666666665</v>
      </c>
      <c r="C290" s="1">
        <v>0.48568287037037039</v>
      </c>
      <c r="D290" s="1">
        <v>0.71968750000000004</v>
      </c>
      <c r="E290" s="1">
        <v>0.46802083333333333</v>
      </c>
      <c r="F290" s="1">
        <v>0.23356481481481484</v>
      </c>
      <c r="G290" s="1">
        <v>0.7377893518518519</v>
      </c>
      <c r="H290" s="2">
        <v>25569.985671296297</v>
      </c>
    </row>
    <row r="291" spans="1:8" x14ac:dyDescent="0.25">
      <c r="A291" t="s">
        <v>297</v>
      </c>
      <c r="B291" s="1">
        <v>0.25231481481481483</v>
      </c>
      <c r="C291" s="1">
        <v>0.48553240740740744</v>
      </c>
      <c r="D291" s="1">
        <v>0.71876157407407415</v>
      </c>
      <c r="E291" s="1">
        <v>0.46644675925925921</v>
      </c>
      <c r="F291" s="1">
        <v>0.23418981481481482</v>
      </c>
      <c r="G291" s="1">
        <v>0.7368865740740741</v>
      </c>
      <c r="H291" s="2">
        <v>25569.985532407409</v>
      </c>
    </row>
    <row r="292" spans="1:8" x14ac:dyDescent="0.25">
      <c r="A292" t="s">
        <v>298</v>
      </c>
      <c r="B292" s="1">
        <v>0.25296296296296295</v>
      </c>
      <c r="C292" s="1">
        <v>0.48540509259259257</v>
      </c>
      <c r="D292" s="1">
        <v>0.71783564814814815</v>
      </c>
      <c r="E292" s="1">
        <v>0.46487268518518521</v>
      </c>
      <c r="F292" s="1">
        <v>0.23480324074074074</v>
      </c>
      <c r="G292" s="1">
        <v>0.73599537037037033</v>
      </c>
      <c r="H292" s="2">
        <v>25569.98539351852</v>
      </c>
    </row>
    <row r="293" spans="1:8" x14ac:dyDescent="0.25">
      <c r="A293" t="s">
        <v>299</v>
      </c>
      <c r="B293" s="1">
        <v>0.25361111111111112</v>
      </c>
      <c r="C293" s="1">
        <v>0.48526620370370371</v>
      </c>
      <c r="D293" s="1">
        <v>0.71693287037037035</v>
      </c>
      <c r="E293" s="1">
        <v>0.46332175925925928</v>
      </c>
      <c r="F293" s="1">
        <v>0.23542824074074073</v>
      </c>
      <c r="G293" s="1">
        <v>0.73510416666666656</v>
      </c>
      <c r="H293" s="2">
        <v>25569.985266203705</v>
      </c>
    </row>
    <row r="294" spans="1:8" x14ac:dyDescent="0.25">
      <c r="A294" t="s">
        <v>300</v>
      </c>
      <c r="B294" s="1">
        <v>0.25425925925925924</v>
      </c>
      <c r="C294" s="1">
        <v>0.48515046296296299</v>
      </c>
      <c r="D294" s="1">
        <v>0.71603009259259265</v>
      </c>
      <c r="E294" s="1">
        <v>0.4617708333333333</v>
      </c>
      <c r="F294" s="1">
        <v>0.23606481481481481</v>
      </c>
      <c r="G294" s="1">
        <v>0.73423611111111109</v>
      </c>
      <c r="H294" s="2">
        <v>25569.985150462962</v>
      </c>
    </row>
    <row r="295" spans="1:8" x14ac:dyDescent="0.25">
      <c r="A295" t="s">
        <v>301</v>
      </c>
      <c r="B295" s="1">
        <v>0.25491898148148145</v>
      </c>
      <c r="C295" s="1">
        <v>0.48503472222222221</v>
      </c>
      <c r="D295" s="1">
        <v>0.71515046296296303</v>
      </c>
      <c r="E295" s="1">
        <v>0.46023148148148146</v>
      </c>
      <c r="F295" s="1">
        <v>0.2366898148148148</v>
      </c>
      <c r="G295" s="1">
        <v>0.73337962962962966</v>
      </c>
      <c r="H295" s="2">
        <v>25569.985034722224</v>
      </c>
    </row>
    <row r="296" spans="1:8" x14ac:dyDescent="0.25">
      <c r="A296" t="s">
        <v>302</v>
      </c>
      <c r="B296" s="1">
        <v>0.25557870370370367</v>
      </c>
      <c r="C296" s="1">
        <v>0.48493055555555559</v>
      </c>
      <c r="D296" s="1">
        <v>0.7142708333333333</v>
      </c>
      <c r="E296" s="1">
        <v>0.45869212962962963</v>
      </c>
      <c r="F296" s="1">
        <v>0.23732638888888888</v>
      </c>
      <c r="G296" s="1">
        <v>0.73252314814814812</v>
      </c>
      <c r="H296" s="2">
        <v>25569.984918981481</v>
      </c>
    </row>
    <row r="297" spans="1:8" x14ac:dyDescent="0.25">
      <c r="A297" t="s">
        <v>303</v>
      </c>
      <c r="B297" s="1">
        <v>0.25625000000000003</v>
      </c>
      <c r="C297" s="1">
        <v>0.4848263888888889</v>
      </c>
      <c r="D297" s="1">
        <v>0.71341435185185187</v>
      </c>
      <c r="E297" s="1">
        <v>0.45716435185185184</v>
      </c>
      <c r="F297" s="1">
        <v>0.23796296296296296</v>
      </c>
      <c r="G297" s="1">
        <v>0.73168981481481488</v>
      </c>
      <c r="H297" s="2">
        <v>25569.984826388889</v>
      </c>
    </row>
    <row r="298" spans="1:8" x14ac:dyDescent="0.25">
      <c r="A298" t="s">
        <v>304</v>
      </c>
      <c r="B298" s="1">
        <v>0.25690972222222225</v>
      </c>
      <c r="C298" s="1">
        <v>0.48473379629629632</v>
      </c>
      <c r="D298" s="1">
        <v>0.71255787037037033</v>
      </c>
      <c r="E298" s="1">
        <v>0.45564814814814819</v>
      </c>
      <c r="F298" s="1">
        <v>0.23859953703703704</v>
      </c>
      <c r="G298" s="1">
        <v>0.73086805555555545</v>
      </c>
      <c r="H298" s="2">
        <v>25569.984733796296</v>
      </c>
    </row>
    <row r="299" spans="1:8" x14ac:dyDescent="0.25">
      <c r="A299" t="s">
        <v>305</v>
      </c>
      <c r="B299" s="1">
        <v>0.2575925925925926</v>
      </c>
      <c r="C299" s="1">
        <v>0.48465277777777777</v>
      </c>
      <c r="D299" s="1">
        <v>0.71172453703703698</v>
      </c>
      <c r="E299" s="1">
        <v>0.45413194444444444</v>
      </c>
      <c r="F299" s="1">
        <v>0.23924768518518516</v>
      </c>
      <c r="G299" s="1">
        <v>0.7300578703703704</v>
      </c>
      <c r="H299" s="2">
        <v>25569.984652777777</v>
      </c>
    </row>
    <row r="300" spans="1:8" x14ac:dyDescent="0.25">
      <c r="A300" t="s">
        <v>306</v>
      </c>
      <c r="B300" s="1">
        <v>0.2582638888888889</v>
      </c>
      <c r="C300" s="1">
        <v>0.48458333333333337</v>
      </c>
      <c r="D300" s="1">
        <v>0.71089120370370373</v>
      </c>
      <c r="E300" s="1">
        <v>0.45262731481481483</v>
      </c>
      <c r="F300" s="1">
        <v>0.23989583333333334</v>
      </c>
      <c r="G300" s="1">
        <v>0.72927083333333342</v>
      </c>
      <c r="H300" s="2">
        <v>25569.984583333335</v>
      </c>
    </row>
    <row r="301" spans="1:8" x14ac:dyDescent="0.25">
      <c r="A301" t="s">
        <v>307</v>
      </c>
      <c r="B301" s="1">
        <v>0.25894675925925925</v>
      </c>
      <c r="C301" s="1">
        <v>0.48451388888888891</v>
      </c>
      <c r="D301" s="1">
        <v>0.71008101851851846</v>
      </c>
      <c r="E301" s="1">
        <v>0.45113425925925926</v>
      </c>
      <c r="F301" s="1">
        <v>0.24054398148148148</v>
      </c>
      <c r="G301" s="1">
        <v>0.72848379629629623</v>
      </c>
      <c r="H301" s="2">
        <v>25569.984513888889</v>
      </c>
    </row>
    <row r="302" spans="1:8" x14ac:dyDescent="0.25">
      <c r="A302" t="s">
        <v>308</v>
      </c>
      <c r="B302" s="1">
        <v>0.2596296296296296</v>
      </c>
      <c r="C302" s="1">
        <v>0.48445601851851849</v>
      </c>
      <c r="D302" s="1">
        <v>0.70928240740740733</v>
      </c>
      <c r="E302" s="1">
        <v>0.44965277777777773</v>
      </c>
      <c r="F302" s="1">
        <v>0.24119212962962963</v>
      </c>
      <c r="G302" s="1">
        <v>0.72771990740740744</v>
      </c>
      <c r="H302" s="2">
        <v>25569.984456018519</v>
      </c>
    </row>
    <row r="303" spans="1:8" x14ac:dyDescent="0.25">
      <c r="A303" t="s">
        <v>309</v>
      </c>
      <c r="B303" s="1">
        <v>0.26032407407407404</v>
      </c>
      <c r="C303" s="1">
        <v>0.48440972222222217</v>
      </c>
      <c r="D303" s="1">
        <v>0.70849537037037036</v>
      </c>
      <c r="E303" s="1">
        <v>0.44817129629629626</v>
      </c>
      <c r="F303" s="1">
        <v>0.24185185185185185</v>
      </c>
      <c r="G303" s="1">
        <v>0.72696759259259258</v>
      </c>
      <c r="H303" s="2">
        <v>25569.984409722223</v>
      </c>
    </row>
    <row r="304" spans="1:8" x14ac:dyDescent="0.25">
      <c r="A304" t="s">
        <v>310</v>
      </c>
      <c r="B304" s="1">
        <v>0.26100694444444444</v>
      </c>
      <c r="C304" s="1">
        <v>0.48436342592592596</v>
      </c>
      <c r="D304" s="1">
        <v>0.70771990740740742</v>
      </c>
      <c r="E304" s="1">
        <v>0.44671296296296298</v>
      </c>
      <c r="F304" s="1">
        <v>0.24250000000000002</v>
      </c>
      <c r="G304" s="1">
        <v>0.72622685185185187</v>
      </c>
      <c r="H304" s="2">
        <v>25569.984363425927</v>
      </c>
    </row>
    <row r="305" spans="1:8" x14ac:dyDescent="0.25">
      <c r="A305" t="s">
        <v>311</v>
      </c>
      <c r="B305" s="1">
        <v>0.26171296296296298</v>
      </c>
      <c r="C305" s="1">
        <v>0.48434027777777783</v>
      </c>
      <c r="D305" s="1">
        <v>0.70696759259259256</v>
      </c>
      <c r="E305" s="1">
        <v>0.44525462962962964</v>
      </c>
      <c r="F305" s="1">
        <v>0.24315972222222224</v>
      </c>
      <c r="G305" s="1">
        <v>0.72550925925925924</v>
      </c>
      <c r="H305" s="2">
        <v>25569.984328703704</v>
      </c>
    </row>
    <row r="306" spans="1:8" x14ac:dyDescent="0.25">
      <c r="A306" t="s">
        <v>312</v>
      </c>
      <c r="B306" s="1">
        <v>0.26240740740740742</v>
      </c>
      <c r="C306" s="1">
        <v>0.48431712962962964</v>
      </c>
      <c r="D306" s="1">
        <v>0.70622685185185186</v>
      </c>
      <c r="E306" s="1">
        <v>0.44381944444444449</v>
      </c>
      <c r="F306" s="1">
        <v>0.24383101851851852</v>
      </c>
      <c r="G306" s="1">
        <v>0.72480324074074076</v>
      </c>
      <c r="H306" s="2">
        <v>25569.984317129631</v>
      </c>
    </row>
    <row r="307" spans="1:8" x14ac:dyDescent="0.25">
      <c r="A307" t="s">
        <v>313</v>
      </c>
      <c r="B307" s="1">
        <v>0.26310185185185186</v>
      </c>
      <c r="C307" s="1">
        <v>0.48430555555555554</v>
      </c>
      <c r="D307" s="1">
        <v>0.70549768518518519</v>
      </c>
      <c r="E307" s="1">
        <v>0.44239583333333332</v>
      </c>
      <c r="F307" s="1">
        <v>0.24449074074074073</v>
      </c>
      <c r="G307" s="1">
        <v>0.72412037037037036</v>
      </c>
      <c r="H307" s="2">
        <v>25569.984305555554</v>
      </c>
    </row>
    <row r="308" spans="1:8" x14ac:dyDescent="0.25">
      <c r="A308" t="s">
        <v>314</v>
      </c>
      <c r="B308" s="1">
        <v>0.2638078703703704</v>
      </c>
      <c r="C308" s="1">
        <v>0.48430555555555554</v>
      </c>
      <c r="D308" s="1">
        <v>0.70479166666666659</v>
      </c>
      <c r="E308" s="1">
        <v>0.4409837962962963</v>
      </c>
      <c r="F308" s="1">
        <v>0.24516203703703701</v>
      </c>
      <c r="G308" s="1">
        <v>0.72343750000000007</v>
      </c>
      <c r="H308" s="2">
        <v>25569.984293981481</v>
      </c>
    </row>
    <row r="309" spans="1:8" x14ac:dyDescent="0.25">
      <c r="A309" t="s">
        <v>315</v>
      </c>
      <c r="B309" s="1">
        <v>0.26451388888888888</v>
      </c>
      <c r="C309" s="1">
        <v>0.48430555555555554</v>
      </c>
      <c r="D309" s="1">
        <v>0.70409722222222226</v>
      </c>
      <c r="E309" s="1">
        <v>0.43958333333333338</v>
      </c>
      <c r="F309" s="1">
        <v>0.24583333333333335</v>
      </c>
      <c r="G309" s="1">
        <v>0.72278935185185178</v>
      </c>
      <c r="H309" s="2">
        <v>25569.984305555554</v>
      </c>
    </row>
    <row r="310" spans="1:8" x14ac:dyDescent="0.25">
      <c r="A310" t="s">
        <v>316</v>
      </c>
      <c r="B310" s="1">
        <v>0.26523148148148151</v>
      </c>
      <c r="C310" s="1">
        <v>0.48432870370370368</v>
      </c>
      <c r="D310" s="1">
        <v>0.70341435185185175</v>
      </c>
      <c r="E310" s="1">
        <v>0.43818287037037035</v>
      </c>
      <c r="F310" s="1">
        <v>0.24650462962962963</v>
      </c>
      <c r="G310" s="1">
        <v>0.72215277777777775</v>
      </c>
      <c r="H310" s="2">
        <v>25569.984328703704</v>
      </c>
    </row>
    <row r="311" spans="1:8" x14ac:dyDescent="0.25">
      <c r="A311" t="s">
        <v>317</v>
      </c>
      <c r="B311" s="1">
        <v>0.26593749999999999</v>
      </c>
      <c r="C311" s="1">
        <v>0.48435185185185187</v>
      </c>
      <c r="D311" s="1">
        <v>0.70275462962962953</v>
      </c>
      <c r="E311" s="1">
        <v>0.43681712962962965</v>
      </c>
      <c r="F311" s="1">
        <v>0.24717592592592594</v>
      </c>
      <c r="G311" s="1">
        <v>0.72152777777777777</v>
      </c>
      <c r="H311" s="2">
        <v>25569.98435185185</v>
      </c>
    </row>
    <row r="312" spans="1:8" x14ac:dyDescent="0.25">
      <c r="A312" t="s">
        <v>318</v>
      </c>
      <c r="B312" s="1">
        <v>0.26665509259259262</v>
      </c>
      <c r="C312" s="1">
        <v>0.48438657407407404</v>
      </c>
      <c r="D312" s="1">
        <v>0.70211805555555562</v>
      </c>
      <c r="E312" s="1">
        <v>0.43546296296296294</v>
      </c>
      <c r="F312" s="1">
        <v>0.24784722222222222</v>
      </c>
      <c r="G312" s="1">
        <v>0.72092592592592597</v>
      </c>
      <c r="H312" s="2">
        <v>25569.984386574073</v>
      </c>
    </row>
    <row r="313" spans="1:8" x14ac:dyDescent="0.25">
      <c r="A313" t="s">
        <v>319</v>
      </c>
      <c r="B313" s="1">
        <v>0.2673726851851852</v>
      </c>
      <c r="C313" s="1">
        <v>0.48443287037037036</v>
      </c>
      <c r="D313" s="1">
        <v>0.70149305555555552</v>
      </c>
      <c r="E313" s="1">
        <v>0.43412037037037038</v>
      </c>
      <c r="F313" s="1">
        <v>0.2485185185185185</v>
      </c>
      <c r="G313" s="1">
        <v>0.7203356481481481</v>
      </c>
      <c r="H313" s="2">
        <v>25569.984421296296</v>
      </c>
    </row>
    <row r="314" spans="1:8" x14ac:dyDescent="0.25">
      <c r="A314" t="s">
        <v>320</v>
      </c>
      <c r="B314" s="1">
        <v>0.26809027777777777</v>
      </c>
      <c r="C314" s="1">
        <v>0.48449074074074078</v>
      </c>
      <c r="D314" s="1">
        <v>0.70087962962962969</v>
      </c>
      <c r="E314" s="1">
        <v>0.4327893518518518</v>
      </c>
      <c r="F314" s="1">
        <v>0.24920138888888888</v>
      </c>
      <c r="G314" s="1">
        <v>0.71976851851851853</v>
      </c>
      <c r="H314" s="2">
        <v>25569.984479166666</v>
      </c>
    </row>
    <row r="315" spans="1:8" x14ac:dyDescent="0.25">
      <c r="A315" t="s">
        <v>321</v>
      </c>
      <c r="B315" s="1">
        <v>0.26880787037037041</v>
      </c>
      <c r="C315" s="1">
        <v>0.48454861111111108</v>
      </c>
      <c r="D315" s="1">
        <v>0.70030092592592597</v>
      </c>
      <c r="E315" s="1">
        <v>0.43149305555555556</v>
      </c>
      <c r="F315" s="1">
        <v>0.24988425925925925</v>
      </c>
      <c r="G315" s="1">
        <v>0.71922453703703704</v>
      </c>
      <c r="H315" s="2">
        <v>25569.984548611112</v>
      </c>
    </row>
    <row r="316" spans="1:8" x14ac:dyDescent="0.25">
      <c r="A316" t="s">
        <v>322</v>
      </c>
      <c r="B316" s="1">
        <v>0.26952546296296298</v>
      </c>
      <c r="C316" s="1">
        <v>0.48462962962962958</v>
      </c>
      <c r="D316" s="1">
        <v>0.69972222222222225</v>
      </c>
      <c r="E316" s="1">
        <v>0.43019675925925926</v>
      </c>
      <c r="F316" s="1">
        <v>0.25055555555555559</v>
      </c>
      <c r="G316" s="1">
        <v>0.71869212962962958</v>
      </c>
      <c r="H316" s="2">
        <v>25569.984618055554</v>
      </c>
    </row>
    <row r="317" spans="1:8" x14ac:dyDescent="0.25">
      <c r="A317" t="s">
        <v>323</v>
      </c>
      <c r="B317" s="1">
        <v>0.27024305555555556</v>
      </c>
      <c r="C317" s="1">
        <v>0.48471064814814818</v>
      </c>
      <c r="D317" s="1">
        <v>0.69917824074074064</v>
      </c>
      <c r="E317" s="1">
        <v>0.4289351851851852</v>
      </c>
      <c r="F317" s="1">
        <v>0.25123842592592593</v>
      </c>
      <c r="G317" s="1">
        <v>0.71818287037037043</v>
      </c>
      <c r="H317" s="2">
        <v>25569.984710648147</v>
      </c>
    </row>
    <row r="318" spans="1:8" x14ac:dyDescent="0.25">
      <c r="A318" t="s">
        <v>324</v>
      </c>
      <c r="B318" s="1">
        <v>0.27096064814814813</v>
      </c>
      <c r="C318" s="1">
        <v>0.48480324074074077</v>
      </c>
      <c r="D318" s="1">
        <v>0.6986458333333333</v>
      </c>
      <c r="E318" s="1">
        <v>0.42768518518518522</v>
      </c>
      <c r="F318" s="1">
        <v>0.25192129629629628</v>
      </c>
      <c r="G318" s="1">
        <v>0.71769675925925924</v>
      </c>
      <c r="H318" s="2">
        <v>25569.984803240739</v>
      </c>
    </row>
    <row r="319" spans="1:8" x14ac:dyDescent="0.25">
      <c r="A319" t="s">
        <v>325</v>
      </c>
      <c r="B319" s="1">
        <v>0.27167824074074071</v>
      </c>
      <c r="C319" s="1">
        <v>0.4849074074074074</v>
      </c>
      <c r="D319" s="1">
        <v>0.69813657407407403</v>
      </c>
      <c r="E319" s="1">
        <v>0.42645833333333333</v>
      </c>
      <c r="F319" s="1">
        <v>0.25259259259259259</v>
      </c>
      <c r="G319" s="1">
        <v>0.71722222222222232</v>
      </c>
      <c r="H319" s="2">
        <v>25569.984907407408</v>
      </c>
    </row>
    <row r="320" spans="1:8" x14ac:dyDescent="0.25">
      <c r="A320" t="s">
        <v>326</v>
      </c>
      <c r="B320" s="1">
        <v>0.27240740740740738</v>
      </c>
      <c r="C320" s="1">
        <v>0.48502314814814818</v>
      </c>
      <c r="D320" s="1">
        <v>0.69763888888888881</v>
      </c>
      <c r="E320" s="1">
        <v>0.42523148148148149</v>
      </c>
      <c r="F320" s="1">
        <v>0.25327546296296294</v>
      </c>
      <c r="G320" s="1">
        <v>0.71677083333333336</v>
      </c>
      <c r="H320" s="2">
        <v>25569.985023148147</v>
      </c>
    </row>
    <row r="321" spans="1:8" x14ac:dyDescent="0.25">
      <c r="A321" t="s">
        <v>327</v>
      </c>
      <c r="B321" s="1">
        <v>0.27312500000000001</v>
      </c>
      <c r="C321" s="1">
        <v>0.48515046296296299</v>
      </c>
      <c r="D321" s="1">
        <v>0.69717592592592592</v>
      </c>
      <c r="E321" s="1">
        <v>0.42405092592592591</v>
      </c>
      <c r="F321" s="1">
        <v>0.25394675925925925</v>
      </c>
      <c r="G321" s="1">
        <v>0.7163425925925927</v>
      </c>
      <c r="H321" s="2">
        <v>25569.985138888889</v>
      </c>
    </row>
    <row r="322" spans="1:8" x14ac:dyDescent="0.25">
      <c r="A322" t="s">
        <v>328</v>
      </c>
      <c r="B322" s="1">
        <v>0.27384259259259258</v>
      </c>
      <c r="C322" s="1">
        <v>0.48527777777777775</v>
      </c>
      <c r="D322" s="1">
        <v>0.69672453703703707</v>
      </c>
      <c r="E322" s="1">
        <v>0.42288194444444444</v>
      </c>
      <c r="F322" s="1">
        <v>0.25462962962962959</v>
      </c>
      <c r="G322" s="1">
        <v>0.71592592592592597</v>
      </c>
      <c r="H322" s="2">
        <v>25569.985277777778</v>
      </c>
    </row>
    <row r="323" spans="1:8" x14ac:dyDescent="0.25">
      <c r="A323" t="s">
        <v>329</v>
      </c>
      <c r="B323" s="1">
        <v>0.27454861111111112</v>
      </c>
      <c r="C323" s="1">
        <v>0.4854282407407407</v>
      </c>
      <c r="D323" s="1">
        <v>0.6962962962962963</v>
      </c>
      <c r="E323" s="1">
        <v>0.42174768518518518</v>
      </c>
      <c r="F323" s="1">
        <v>0.25530092592592596</v>
      </c>
      <c r="G323" s="1">
        <v>0.71554398148148157</v>
      </c>
      <c r="H323" s="2">
        <v>25569.985416666666</v>
      </c>
    </row>
    <row r="324" spans="1:8" x14ac:dyDescent="0.25">
      <c r="A324" t="s">
        <v>330</v>
      </c>
      <c r="B324" s="1">
        <v>0.27526620370370369</v>
      </c>
      <c r="C324" s="1">
        <v>0.48557870370370365</v>
      </c>
      <c r="D324" s="1">
        <v>0.69587962962962957</v>
      </c>
      <c r="E324" s="1">
        <v>0.42061342592592593</v>
      </c>
      <c r="F324" s="1">
        <v>0.25597222222222221</v>
      </c>
      <c r="G324" s="1">
        <v>0.71517361111111111</v>
      </c>
      <c r="H324" s="2">
        <v>25569.985567129628</v>
      </c>
    </row>
    <row r="325" spans="1:8" x14ac:dyDescent="0.25">
      <c r="A325" t="s">
        <v>331</v>
      </c>
      <c r="B325" s="1">
        <v>0.27597222222222223</v>
      </c>
      <c r="C325" s="1">
        <v>0.48574074074074075</v>
      </c>
      <c r="D325" s="1">
        <v>0.69549768518518518</v>
      </c>
      <c r="E325" s="1">
        <v>0.41952546296296295</v>
      </c>
      <c r="F325" s="1">
        <v>0.25664351851851852</v>
      </c>
      <c r="G325" s="1">
        <v>0.71482638888888894</v>
      </c>
      <c r="H325" s="2">
        <v>25569.985729166667</v>
      </c>
    </row>
    <row r="326" spans="1:8" x14ac:dyDescent="0.25">
      <c r="A326" t="s">
        <v>332</v>
      </c>
      <c r="B326" s="1">
        <v>0.27667824074074071</v>
      </c>
      <c r="C326" s="1">
        <v>0.48591435185185183</v>
      </c>
      <c r="D326" s="1">
        <v>0.69513888888888886</v>
      </c>
      <c r="E326" s="1">
        <v>0.41846064814814815</v>
      </c>
      <c r="F326" s="1">
        <v>0.25731481481481483</v>
      </c>
      <c r="G326" s="1">
        <v>0.71450231481481474</v>
      </c>
      <c r="H326" s="2">
        <v>25569.985902777778</v>
      </c>
    </row>
    <row r="327" spans="1:8" x14ac:dyDescent="0.25">
      <c r="A327" t="s">
        <v>333</v>
      </c>
      <c r="B327" s="1">
        <v>0.27738425925925925</v>
      </c>
      <c r="C327" s="1">
        <v>0.48608796296296292</v>
      </c>
      <c r="D327" s="1">
        <v>0.6947916666666667</v>
      </c>
      <c r="E327" s="1">
        <v>0.41740740740740739</v>
      </c>
      <c r="F327" s="1">
        <v>0.25797453703703704</v>
      </c>
      <c r="G327" s="1">
        <v>0.71420138888888884</v>
      </c>
      <c r="H327" s="2">
        <v>25569.986087962963</v>
      </c>
    </row>
    <row r="328" spans="1:8" x14ac:dyDescent="0.25">
      <c r="A328" t="s">
        <v>334</v>
      </c>
      <c r="B328" s="1">
        <v>0.27809027777777778</v>
      </c>
      <c r="C328" s="1">
        <v>0.48628472222222219</v>
      </c>
      <c r="D328" s="1">
        <v>0.69446759259259261</v>
      </c>
      <c r="E328" s="1">
        <v>0.41637731481481483</v>
      </c>
      <c r="F328" s="1">
        <v>0.2586458333333333</v>
      </c>
      <c r="G328" s="1">
        <v>0.71391203703703709</v>
      </c>
      <c r="H328" s="2">
        <v>25569.986273148148</v>
      </c>
    </row>
    <row r="329" spans="1:8" x14ac:dyDescent="0.25">
      <c r="A329" t="s">
        <v>335</v>
      </c>
      <c r="B329" s="1">
        <v>0.27878472222222223</v>
      </c>
      <c r="C329" s="1">
        <v>0.48648148148148151</v>
      </c>
      <c r="D329" s="1">
        <v>0.69417824074074075</v>
      </c>
      <c r="E329" s="1">
        <v>0.41539351851851852</v>
      </c>
      <c r="F329" s="1">
        <v>0.25929398148148147</v>
      </c>
      <c r="G329" s="1">
        <v>0.71365740740740735</v>
      </c>
      <c r="H329" s="2">
        <v>25569.986469907406</v>
      </c>
    </row>
    <row r="330" spans="1:8" x14ac:dyDescent="0.25">
      <c r="A330" t="s">
        <v>336</v>
      </c>
      <c r="B330" s="1">
        <v>0.27946759259259263</v>
      </c>
      <c r="C330" s="1">
        <v>0.48668981481481483</v>
      </c>
      <c r="D330" s="1">
        <v>0.69390046296296293</v>
      </c>
      <c r="E330" s="1">
        <v>0.41443287037037035</v>
      </c>
      <c r="F330" s="1">
        <v>0.25995370370370369</v>
      </c>
      <c r="G330" s="1">
        <v>0.71342592592592602</v>
      </c>
      <c r="H330" s="2">
        <v>25569.986689814814</v>
      </c>
    </row>
    <row r="331" spans="1:8" x14ac:dyDescent="0.25">
      <c r="A331" t="s">
        <v>337</v>
      </c>
      <c r="B331" s="1">
        <v>0.28015046296296298</v>
      </c>
      <c r="C331" s="1">
        <v>0.48689814814814819</v>
      </c>
      <c r="D331" s="1">
        <v>0.69364583333333341</v>
      </c>
      <c r="E331" s="1">
        <v>0.41349537037037037</v>
      </c>
      <c r="F331" s="1">
        <v>0.26060185185185186</v>
      </c>
      <c r="G331" s="1">
        <v>0.71320601851851861</v>
      </c>
      <c r="H331" s="2">
        <v>25569.986898148149</v>
      </c>
    </row>
    <row r="332" spans="1:8" x14ac:dyDescent="0.25">
      <c r="A332" t="s">
        <v>338</v>
      </c>
      <c r="B332" s="1">
        <v>0.28083333333333332</v>
      </c>
      <c r="C332" s="1">
        <v>0.48712962962962963</v>
      </c>
      <c r="D332" s="1">
        <v>0.693425925925926</v>
      </c>
      <c r="E332" s="1">
        <v>0.41259259259259262</v>
      </c>
      <c r="F332" s="1">
        <v>0.26123842592592594</v>
      </c>
      <c r="G332" s="1">
        <v>0.71300925925925929</v>
      </c>
      <c r="H332" s="2">
        <v>25569.987118055556</v>
      </c>
    </row>
    <row r="333" spans="1:8" x14ac:dyDescent="0.25">
      <c r="A333" t="s">
        <v>339</v>
      </c>
      <c r="B333" s="1">
        <v>0.28150462962962963</v>
      </c>
      <c r="C333" s="1">
        <v>0.48736111111111113</v>
      </c>
      <c r="D333" s="1">
        <v>0.69321759259259252</v>
      </c>
      <c r="E333" s="1">
        <v>0.41171296296296295</v>
      </c>
      <c r="F333" s="1">
        <v>0.26187500000000002</v>
      </c>
      <c r="G333" s="1">
        <v>0.7128472222222223</v>
      </c>
      <c r="H333" s="2">
        <v>25569.987361111111</v>
      </c>
    </row>
    <row r="334" spans="1:8" x14ac:dyDescent="0.25">
      <c r="A334" t="s">
        <v>340</v>
      </c>
      <c r="B334" s="1">
        <v>0.28216435185185185</v>
      </c>
      <c r="C334" s="1">
        <v>0.48760416666666667</v>
      </c>
      <c r="D334" s="1">
        <v>0.69303240740740746</v>
      </c>
      <c r="E334" s="1">
        <v>0.41086805555555556</v>
      </c>
      <c r="F334" s="1">
        <v>0.26251157407407405</v>
      </c>
      <c r="G334" s="1">
        <v>0.71269675925925924</v>
      </c>
      <c r="H334" s="2">
        <v>25569.987604166668</v>
      </c>
    </row>
    <row r="335" spans="1:8" x14ac:dyDescent="0.25">
      <c r="A335" t="s">
        <v>341</v>
      </c>
      <c r="B335" s="1">
        <v>0.28282407407407406</v>
      </c>
      <c r="C335" s="1">
        <v>0.48784722222222227</v>
      </c>
      <c r="D335" s="1">
        <v>0.6928819444444444</v>
      </c>
      <c r="E335" s="1">
        <v>0.41005787037037034</v>
      </c>
      <c r="F335" s="1">
        <v>0.26313657407407409</v>
      </c>
      <c r="G335" s="1">
        <v>0.71256944444444448</v>
      </c>
      <c r="H335" s="2">
        <v>25569.987847222223</v>
      </c>
    </row>
    <row r="336" spans="1:8" x14ac:dyDescent="0.25">
      <c r="A336" t="s">
        <v>342</v>
      </c>
      <c r="B336" s="1">
        <v>0.28347222222222224</v>
      </c>
      <c r="C336" s="1">
        <v>0.48811342592592594</v>
      </c>
      <c r="D336" s="1">
        <v>0.69274305555555549</v>
      </c>
      <c r="E336" s="1">
        <v>0.40927083333333331</v>
      </c>
      <c r="F336" s="1">
        <v>0.26374999999999998</v>
      </c>
      <c r="G336" s="1">
        <v>0.71246527777777768</v>
      </c>
      <c r="H336" s="2">
        <v>25569.988101851854</v>
      </c>
    </row>
    <row r="337" spans="1:8" x14ac:dyDescent="0.25">
      <c r="A337" t="s">
        <v>343</v>
      </c>
      <c r="B337" s="1">
        <v>0.28410879629629632</v>
      </c>
      <c r="C337" s="1">
        <v>0.48836805555555557</v>
      </c>
      <c r="D337" s="1">
        <v>0.69262731481481488</v>
      </c>
      <c r="E337" s="1">
        <v>0.4085185185185185</v>
      </c>
      <c r="F337" s="1">
        <v>0.26435185185185184</v>
      </c>
      <c r="G337" s="1">
        <v>0.71238425925925919</v>
      </c>
      <c r="H337" s="2">
        <v>25569.988368055554</v>
      </c>
    </row>
    <row r="338" spans="1:8" x14ac:dyDescent="0.25">
      <c r="A338" t="s">
        <v>344</v>
      </c>
      <c r="B338" s="1">
        <v>0.28474537037037034</v>
      </c>
      <c r="C338" s="1">
        <v>0.48864583333333328</v>
      </c>
      <c r="D338" s="1">
        <v>0.69254629629629638</v>
      </c>
      <c r="E338" s="1">
        <v>0.40780092592592593</v>
      </c>
      <c r="F338" s="1">
        <v>0.26495370370370369</v>
      </c>
      <c r="G338" s="1">
        <v>0.71232638888888899</v>
      </c>
      <c r="H338" s="2">
        <v>25569.988634259258</v>
      </c>
    </row>
    <row r="339" spans="1:8" x14ac:dyDescent="0.25">
      <c r="A339" t="s">
        <v>345</v>
      </c>
      <c r="B339" s="1">
        <v>0.28535879629629629</v>
      </c>
      <c r="C339" s="1">
        <v>0.4889236111111111</v>
      </c>
      <c r="D339" s="1">
        <v>0.69247685185185182</v>
      </c>
      <c r="E339" s="1">
        <v>0.40711805555555558</v>
      </c>
      <c r="F339" s="1">
        <v>0.26554398148148145</v>
      </c>
      <c r="G339" s="1">
        <v>0.71229166666666666</v>
      </c>
      <c r="H339" s="2">
        <v>25569.988912037035</v>
      </c>
    </row>
    <row r="340" spans="1:8" x14ac:dyDescent="0.25">
      <c r="A340" t="s">
        <v>346</v>
      </c>
      <c r="B340" s="1">
        <v>0.28597222222222224</v>
      </c>
      <c r="C340" s="1">
        <v>0.48920138888888887</v>
      </c>
      <c r="D340" s="1">
        <v>0.69244212962962959</v>
      </c>
      <c r="E340" s="1">
        <v>0.4064699074074074</v>
      </c>
      <c r="F340" s="1">
        <v>0.26613425925925926</v>
      </c>
      <c r="G340" s="1">
        <v>0.71228009259259262</v>
      </c>
      <c r="H340" s="2">
        <v>25569.989201388889</v>
      </c>
    </row>
    <row r="341" spans="1:8" x14ac:dyDescent="0.25">
      <c r="A341" t="s">
        <v>347</v>
      </c>
      <c r="B341" s="1">
        <v>0.2865625</v>
      </c>
      <c r="C341" s="1">
        <v>0.48950231481481482</v>
      </c>
      <c r="D341" s="1">
        <v>0.69243055555555555</v>
      </c>
      <c r="E341" s="1">
        <v>0.40586805555555555</v>
      </c>
      <c r="F341" s="1">
        <v>0.26670138888888889</v>
      </c>
      <c r="G341" s="1">
        <v>0.71229166666666666</v>
      </c>
      <c r="H341" s="2">
        <v>25569.98949074074</v>
      </c>
    </row>
    <row r="342" spans="1:8" x14ac:dyDescent="0.25">
      <c r="A342" t="s">
        <v>348</v>
      </c>
      <c r="B342" s="1">
        <v>0.28715277777777776</v>
      </c>
      <c r="C342" s="1">
        <v>0.48979166666666668</v>
      </c>
      <c r="D342" s="1">
        <v>0.69244212962962959</v>
      </c>
      <c r="E342" s="1">
        <v>0.40528935185185189</v>
      </c>
      <c r="F342" s="1">
        <v>0.26725694444444442</v>
      </c>
      <c r="G342" s="1">
        <v>0.71232638888888899</v>
      </c>
      <c r="H342" s="2">
        <v>25569.989791666667</v>
      </c>
    </row>
    <row r="343" spans="1:8" x14ac:dyDescent="0.25">
      <c r="A343" t="s">
        <v>349</v>
      </c>
      <c r="B343" s="1">
        <v>0.28773148148148148</v>
      </c>
      <c r="C343" s="1">
        <v>0.49009259259259258</v>
      </c>
      <c r="D343" s="1">
        <v>0.69246527777777767</v>
      </c>
      <c r="E343" s="1">
        <v>0.4047337962962963</v>
      </c>
      <c r="F343" s="1">
        <v>0.26781250000000001</v>
      </c>
      <c r="G343" s="1">
        <v>0.71238425925925919</v>
      </c>
      <c r="H343" s="2">
        <v>25569.990092592594</v>
      </c>
    </row>
    <row r="344" spans="1:8" x14ac:dyDescent="0.25">
      <c r="A344" t="s">
        <v>350</v>
      </c>
      <c r="B344" s="1">
        <v>0.28828703703703701</v>
      </c>
      <c r="C344" s="1">
        <v>0.49040509259259263</v>
      </c>
      <c r="D344" s="1">
        <v>0.69252314814814808</v>
      </c>
      <c r="E344" s="1">
        <v>0.40423611111111107</v>
      </c>
      <c r="F344" s="1">
        <v>0.26834490740740741</v>
      </c>
      <c r="G344" s="1">
        <v>0.71246527777777768</v>
      </c>
      <c r="H344" s="2">
        <v>25569.990405092594</v>
      </c>
    </row>
    <row r="345" spans="1:8" x14ac:dyDescent="0.25">
      <c r="A345" t="s">
        <v>351</v>
      </c>
      <c r="B345" s="1">
        <v>0.2888310185185185</v>
      </c>
      <c r="C345" s="1">
        <v>0.49071759259259262</v>
      </c>
      <c r="D345" s="1">
        <v>0.69260416666666658</v>
      </c>
      <c r="E345" s="1">
        <v>0.40377314814814813</v>
      </c>
      <c r="F345" s="1">
        <v>0.26887731481481481</v>
      </c>
      <c r="G345" s="1">
        <v>0.71255787037037033</v>
      </c>
      <c r="H345" s="2">
        <v>25569.990717592591</v>
      </c>
    </row>
    <row r="346" spans="1:8" x14ac:dyDescent="0.25">
      <c r="A346" t="s">
        <v>352</v>
      </c>
      <c r="B346" s="1">
        <v>0.28936342592592595</v>
      </c>
      <c r="C346" s="1">
        <v>0.49104166666666665</v>
      </c>
      <c r="D346" s="1">
        <v>0.69270833333333337</v>
      </c>
      <c r="E346" s="1">
        <v>0.40334490740740742</v>
      </c>
      <c r="F346" s="1">
        <v>0.26938657407407407</v>
      </c>
      <c r="G346" s="1">
        <v>0.71268518518518509</v>
      </c>
      <c r="H346" s="2">
        <v>25569.991030092591</v>
      </c>
    </row>
    <row r="347" spans="1:8" x14ac:dyDescent="0.25">
      <c r="A347" t="s">
        <v>353</v>
      </c>
      <c r="B347" s="1">
        <v>0.28988425925925926</v>
      </c>
      <c r="C347" s="1">
        <v>0.49136574074074074</v>
      </c>
      <c r="D347" s="1">
        <v>0.69283564814814813</v>
      </c>
      <c r="E347" s="1">
        <v>0.40295138888888887</v>
      </c>
      <c r="F347" s="1">
        <v>0.26988425925925924</v>
      </c>
      <c r="G347" s="1">
        <v>0.71283564814814815</v>
      </c>
      <c r="H347" s="2">
        <v>25569.991354166668</v>
      </c>
    </row>
    <row r="348" spans="1:8" x14ac:dyDescent="0.25">
      <c r="A348" t="s">
        <v>354</v>
      </c>
      <c r="B348" s="1">
        <v>0.29038194444444443</v>
      </c>
      <c r="C348" s="1">
        <v>0.49168981481481483</v>
      </c>
      <c r="D348" s="1">
        <v>0.69298611111111119</v>
      </c>
      <c r="E348" s="1">
        <v>0.40260416666666665</v>
      </c>
      <c r="F348" s="1">
        <v>0.27038194444444447</v>
      </c>
      <c r="G348" s="1">
        <v>0.71299768518518514</v>
      </c>
      <c r="H348" s="2">
        <v>25569.991689814815</v>
      </c>
    </row>
    <row r="349" spans="1:8" x14ac:dyDescent="0.25">
      <c r="A349" t="s">
        <v>355</v>
      </c>
      <c r="B349" s="1">
        <v>0.29086805555555556</v>
      </c>
      <c r="C349" s="1">
        <v>0.49201388888888892</v>
      </c>
      <c r="D349" s="1">
        <v>0.69315972222222222</v>
      </c>
      <c r="E349" s="1">
        <v>0.40229166666666666</v>
      </c>
      <c r="F349" s="1">
        <v>0.27084490740740741</v>
      </c>
      <c r="G349" s="1">
        <v>0.71318287037037031</v>
      </c>
      <c r="H349" s="2">
        <v>25569.992013888888</v>
      </c>
    </row>
    <row r="350" spans="1:8" x14ac:dyDescent="0.25">
      <c r="A350" t="s">
        <v>356</v>
      </c>
      <c r="B350" s="1">
        <v>0.2913425925925926</v>
      </c>
      <c r="C350" s="1">
        <v>0.49234953703703704</v>
      </c>
      <c r="D350" s="1">
        <v>0.69335648148148143</v>
      </c>
      <c r="E350" s="1">
        <v>0.40201388888888889</v>
      </c>
      <c r="F350" s="1">
        <v>0.27130787037037035</v>
      </c>
      <c r="G350" s="1">
        <v>0.71339120370370368</v>
      </c>
      <c r="H350" s="2">
        <v>25569.992349537039</v>
      </c>
    </row>
    <row r="351" spans="1:8" x14ac:dyDescent="0.25">
      <c r="A351" t="s">
        <v>357</v>
      </c>
      <c r="B351" s="1">
        <v>0.29179398148148145</v>
      </c>
      <c r="C351" s="1">
        <v>0.49268518518518517</v>
      </c>
      <c r="D351" s="1">
        <v>0.69357638888888884</v>
      </c>
      <c r="E351" s="1">
        <v>0.40178240740740739</v>
      </c>
      <c r="F351" s="1">
        <v>0.27174768518518516</v>
      </c>
      <c r="G351" s="1">
        <v>0.71362268518518512</v>
      </c>
      <c r="H351" s="2">
        <v>25569.992685185185</v>
      </c>
    </row>
    <row r="352" spans="1:8" x14ac:dyDescent="0.25">
      <c r="A352" t="s">
        <v>358</v>
      </c>
      <c r="B352" s="1">
        <v>0.29223379629629631</v>
      </c>
      <c r="C352" s="1">
        <v>0.4930208333333333</v>
      </c>
      <c r="D352" s="1">
        <v>0.69381944444444443</v>
      </c>
      <c r="E352" s="1">
        <v>0.40158564814814812</v>
      </c>
      <c r="F352" s="1">
        <v>0.27217592592592593</v>
      </c>
      <c r="G352" s="1">
        <v>0.71387731481481476</v>
      </c>
      <c r="H352" s="2">
        <v>25569.993020833332</v>
      </c>
    </row>
    <row r="353" spans="1:8" x14ac:dyDescent="0.25">
      <c r="A353" t="s">
        <v>359</v>
      </c>
      <c r="B353" s="1">
        <v>0.29265046296296299</v>
      </c>
      <c r="C353" s="1">
        <v>0.49336805555555557</v>
      </c>
      <c r="D353" s="1">
        <v>0.69408564814814822</v>
      </c>
      <c r="E353" s="1">
        <v>0.40143518518518517</v>
      </c>
      <c r="F353" s="1">
        <v>0.27259259259259255</v>
      </c>
      <c r="G353" s="1">
        <v>0.71414351851851843</v>
      </c>
      <c r="H353" s="2">
        <v>25569.993368055555</v>
      </c>
    </row>
    <row r="354" spans="1:8" x14ac:dyDescent="0.25">
      <c r="A354" t="s">
        <v>360</v>
      </c>
      <c r="B354" s="1">
        <v>0.29304398148148147</v>
      </c>
      <c r="C354" s="1">
        <v>0.4937037037037037</v>
      </c>
      <c r="D354" s="1">
        <v>0.69437499999999996</v>
      </c>
      <c r="E354" s="1">
        <v>0.40133101851851855</v>
      </c>
      <c r="F354" s="1">
        <v>0.2729861111111111</v>
      </c>
      <c r="G354" s="1">
        <v>0.7144328703703704</v>
      </c>
      <c r="H354" s="2">
        <v>25569.993703703705</v>
      </c>
    </row>
    <row r="355" spans="1:8" x14ac:dyDescent="0.25">
      <c r="A355" t="s">
        <v>361</v>
      </c>
      <c r="B355" s="1">
        <v>0.29342592592592592</v>
      </c>
      <c r="C355" s="1">
        <v>0.49405092592592598</v>
      </c>
      <c r="D355" s="1">
        <v>0.69467592592592586</v>
      </c>
      <c r="E355" s="1">
        <v>0.40125000000000005</v>
      </c>
      <c r="F355" s="1">
        <v>0.27335648148148145</v>
      </c>
      <c r="G355" s="1">
        <v>0.71474537037037045</v>
      </c>
      <c r="H355" s="2">
        <v>25569.994050925925</v>
      </c>
    </row>
    <row r="356" spans="1:8" x14ac:dyDescent="0.25">
      <c r="A356" t="s">
        <v>362</v>
      </c>
      <c r="B356" s="1">
        <v>0.29378472222222224</v>
      </c>
      <c r="C356" s="1">
        <v>0.49439814814814814</v>
      </c>
      <c r="D356" s="1">
        <v>0.69499999999999995</v>
      </c>
      <c r="E356" s="1">
        <v>0.40121527777777777</v>
      </c>
      <c r="F356" s="1">
        <v>0.27371527777777777</v>
      </c>
      <c r="G356" s="1">
        <v>0.71506944444444442</v>
      </c>
      <c r="H356" s="2">
        <v>25569.994386574075</v>
      </c>
    </row>
    <row r="357" spans="1:8" x14ac:dyDescent="0.25">
      <c r="A357" t="s">
        <v>363</v>
      </c>
      <c r="B357" s="1">
        <v>0.29413194444444446</v>
      </c>
      <c r="C357" s="1">
        <v>0.49474537037037036</v>
      </c>
      <c r="D357" s="1">
        <v>0.69535879629629627</v>
      </c>
      <c r="E357" s="1">
        <v>0.40122685185185186</v>
      </c>
      <c r="F357" s="1">
        <v>0.27406249999999999</v>
      </c>
      <c r="G357" s="1">
        <v>0.7154166666666667</v>
      </c>
      <c r="H357" s="2">
        <v>25569.994733796295</v>
      </c>
    </row>
    <row r="358" spans="1:8" x14ac:dyDescent="0.25">
      <c r="A358" t="s">
        <v>364</v>
      </c>
      <c r="B358" s="1">
        <v>0.29445601851851849</v>
      </c>
      <c r="C358" s="1">
        <v>0.49508101851851855</v>
      </c>
      <c r="D358" s="1">
        <v>0.69571759259259258</v>
      </c>
      <c r="E358" s="1">
        <v>0.40126157407407409</v>
      </c>
      <c r="F358" s="1">
        <v>0.27438657407407407</v>
      </c>
      <c r="G358" s="1">
        <v>0.71578703703703705</v>
      </c>
      <c r="H358" s="2">
        <v>25569.995081018518</v>
      </c>
    </row>
    <row r="359" spans="1:8" x14ac:dyDescent="0.25">
      <c r="A359" t="s">
        <v>365</v>
      </c>
      <c r="B359" s="1">
        <v>0.29475694444444445</v>
      </c>
      <c r="C359" s="1">
        <v>0.49542824074074071</v>
      </c>
      <c r="D359" s="1">
        <v>0.69611111111111112</v>
      </c>
      <c r="E359" s="1">
        <v>0.40135416666666668</v>
      </c>
      <c r="F359" s="1">
        <v>0.27468750000000003</v>
      </c>
      <c r="G359" s="1">
        <v>0.71616898148148145</v>
      </c>
      <c r="H359" s="2">
        <v>25569.995428240742</v>
      </c>
    </row>
    <row r="360" spans="1:8" x14ac:dyDescent="0.25">
      <c r="A360" t="s">
        <v>366</v>
      </c>
      <c r="B360" s="1">
        <v>0.29503472222222221</v>
      </c>
      <c r="C360" s="1">
        <v>0.49577546296296293</v>
      </c>
      <c r="D360" s="1">
        <v>0.69651620370370371</v>
      </c>
      <c r="E360" s="1">
        <v>0.40148148148148149</v>
      </c>
      <c r="F360" s="1">
        <v>0.27497685185185183</v>
      </c>
      <c r="G360" s="1">
        <v>0.71657407407407403</v>
      </c>
      <c r="H360" s="2">
        <v>25569.995775462961</v>
      </c>
    </row>
    <row r="361" spans="1:8" x14ac:dyDescent="0.25">
      <c r="A361" t="s">
        <v>367</v>
      </c>
      <c r="B361" s="1">
        <v>0.29528935185185184</v>
      </c>
      <c r="C361" s="1">
        <v>0.49612268518518521</v>
      </c>
      <c r="D361" s="1">
        <v>0.69694444444444448</v>
      </c>
      <c r="E361" s="1">
        <v>0.40165509259259258</v>
      </c>
      <c r="F361" s="1">
        <v>0.27524305555555556</v>
      </c>
      <c r="G361" s="1">
        <v>0.71700231481481491</v>
      </c>
      <c r="H361" s="2">
        <v>25569.996122685185</v>
      </c>
    </row>
    <row r="362" spans="1:8" x14ac:dyDescent="0.25">
      <c r="A362" t="s">
        <v>368</v>
      </c>
      <c r="B362" s="1">
        <v>0.29553240740740744</v>
      </c>
      <c r="C362" s="1">
        <v>0.49645833333333328</v>
      </c>
      <c r="D362" s="1">
        <v>0.69739583333333333</v>
      </c>
      <c r="E362" s="1">
        <v>0.40186342592592594</v>
      </c>
      <c r="F362" s="1">
        <v>0.2754861111111111</v>
      </c>
      <c r="G362" s="1">
        <v>0.71743055555555557</v>
      </c>
      <c r="H362" s="2">
        <v>25569.996458333335</v>
      </c>
    </row>
    <row r="363" spans="1:8" x14ac:dyDescent="0.25">
      <c r="A363" t="s">
        <v>369</v>
      </c>
      <c r="B363" s="1">
        <v>0.29574074074074075</v>
      </c>
      <c r="C363" s="1">
        <v>0.49680555555555556</v>
      </c>
      <c r="D363" s="1">
        <v>0.69785879629629621</v>
      </c>
      <c r="E363" s="1">
        <v>0.40211805555555552</v>
      </c>
      <c r="F363" s="1">
        <v>0.2757175925925926</v>
      </c>
      <c r="G363" s="1">
        <v>0.71788194444444453</v>
      </c>
      <c r="H363" s="2">
        <v>25569.996793981481</v>
      </c>
    </row>
    <row r="364" spans="1:8" x14ac:dyDescent="0.25">
      <c r="A364" t="s">
        <v>370</v>
      </c>
      <c r="B364" s="1">
        <v>0.29593750000000002</v>
      </c>
      <c r="C364" s="1">
        <v>0.49714120370370374</v>
      </c>
      <c r="D364" s="1">
        <v>0.6983449074074074</v>
      </c>
      <c r="E364" s="1">
        <v>0.40240740740740738</v>
      </c>
      <c r="F364" s="1">
        <v>0.27592592592592591</v>
      </c>
      <c r="G364" s="1">
        <v>0.71835648148148146</v>
      </c>
      <c r="H364" s="2">
        <v>25569.997141203705</v>
      </c>
    </row>
    <row r="365" spans="1:8" x14ac:dyDescent="0.25">
      <c r="A365" t="s">
        <v>371</v>
      </c>
      <c r="B365" s="1">
        <v>0.2961111111111111</v>
      </c>
      <c r="C365" s="1">
        <v>0.49747685185185181</v>
      </c>
      <c r="D365" s="1">
        <v>0.69884259259259263</v>
      </c>
      <c r="E365" s="1">
        <v>0.40273148148148147</v>
      </c>
      <c r="F365" s="1">
        <v>0.27611111111111114</v>
      </c>
      <c r="G365" s="1">
        <v>0.71884259259259264</v>
      </c>
      <c r="H365" s="2">
        <v>25569.997476851851</v>
      </c>
    </row>
    <row r="366" spans="1:8" x14ac:dyDescent="0.25">
      <c r="A366" t="s">
        <v>372</v>
      </c>
      <c r="B366" s="1">
        <v>0.29626157407407411</v>
      </c>
      <c r="C366" s="1">
        <v>0.49781249999999999</v>
      </c>
      <c r="D366" s="1">
        <v>0.69935185185185189</v>
      </c>
      <c r="E366" s="1">
        <v>0.40309027777777778</v>
      </c>
      <c r="F366" s="1">
        <v>0.27627314814814813</v>
      </c>
      <c r="G366" s="1">
        <v>0.71880787037037042</v>
      </c>
      <c r="H366" s="2">
        <v>25569.997800925925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rushan_city_data_edit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HalfLife Lambda</dc:creator>
  <cp:lastModifiedBy>HalfLife Lambda</cp:lastModifiedBy>
  <dcterms:created xsi:type="dcterms:W3CDTF">2021-09-16T05:30:17Z</dcterms:created>
  <dcterms:modified xsi:type="dcterms:W3CDTF">2021-09-16T05:30:17Z</dcterms:modified>
</cp:coreProperties>
</file>