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D1D0E735-AACF-445F-A7B7-A726DC40555D}" xr6:coauthVersionLast="46" xr6:coauthVersionMax="46" xr10:uidLastSave="{00000000-0000-0000-0000-000000000000}"/>
  <bookViews>
    <workbookView xWindow="5985" yWindow="345" windowWidth="22335" windowHeight="15255"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<sst xmlns="http://schemas.openxmlformats.org/spreadsheetml/2006/main" count="521" uniqueCount="292">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</sst>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4">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2" activePane="bottomRight" state="frozen"/>
      <selection pane="topRight" activeCell="D1" sqref="D1"/>
      <selection pane="bottomLeft" activeCell="A2" sqref="A2"/>
      <selection pane="bottomRight" activeCell="F93" sqref="F93"/>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customHeight="1">
      <c r="D92" s="9" t="s">
        <v>290</v>
      </c>
    </row>
    <row r="93" spans="1:9" ht="24.95" customHeight="1">
      <c r="D93" s="33" t="s">
        <v>291</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2021-04-23T23:29:11Z</dcterms:modified>
</cp:coreProperties>
</file>