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C5B32E7E-32BA-4F2B-A4DB-8C2496FF2523}" xr6:coauthVersionLast="45" xr6:coauthVersionMax="45" xr10:uidLastSave="{00000000-0000-0000-0000-000000000000}"/>
  <bookViews>
    <workbookView xWindow="3510" yWindow="750" windowWidth="24750" windowHeight="14145"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<sst xmlns="http://schemas.openxmlformats.org/spreadsheetml/2006/main" count="515" uniqueCount="287">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</sst>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3">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48" activePane="bottomRight" state="frozen"/>
      <selection pane="topRight" activeCell="D1" sqref="D1"/>
      <selection pane="bottomLeft" activeCell="A2" sqref="A2"/>
      <selection pane="bottomRight" activeCell="C83" sqref="C83"/>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customHeight="1">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customHeight="1">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2020-09-08T04:19:04Z</dcterms:modified>
</cp:coreProperties>
</file>