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B0381D8B-F948-4DF8-A6F4-D89E71EB2B06}" xr6:coauthVersionLast="45" xr6:coauthVersionMax="45" xr10:uidLastSave="{00000000-0000-0000-0000-000000000000}"/>
  <bookViews>
    <workbookView xWindow="10980" yWindow="345" windowWidth="17445" windowHeight="14820"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<sst xmlns="http://schemas.openxmlformats.org/spreadsheetml/2006/main" count="518" uniqueCount="289">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</sst>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4">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A7A7"/>
      <color rgb="FFFFCCFF"/>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D91" sqref="D91"/>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2020-11-05T23:34:25Z</dcterms:modified>
</cp:coreProperties>
</file>