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58C07EB4-74D2-4A03-867C-CA5D1778A9EF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<sst xmlns="http://schemas.openxmlformats.org/spreadsheetml/2006/main" count="58" uniqueCount="42">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</sst>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zoomScale="115" zoomScaleNormal="115" workbookViewId="0"/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8.570312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8" t="s">
        <v>34</v>
      </c>
      <c r="F14" s="8" t="s">
        <v>36</v>
      </c>
      <c r="G14" s="8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8" t="s">
        <v>40</v>
      </c>
      <c r="F16" s="8" t="s">
        <v>41</v>
      </c>
      <c r="G16" s="8" t="s">
        <v>8</v>
      </c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2019-11-22T16:19:13Z</dcterms:modified>
</cp:coreProperties>
</file>