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33BFC4F2-B9E7-4CD5-89F6-49E264426208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<sst xmlns="http://schemas.openxmlformats.org/spreadsheetml/2006/main" count="68" uniqueCount="47">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</sst>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zoomScale="115" zoomScaleNormal="115" workbookViewId="0">
      <selection activeCell="E20" sqref="E20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7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2019-11-29T16:35:41Z</dcterms:modified>
</cp:coreProperties>
</file>