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5460" yWindow="300" windowWidth="25600" windowHeight="19020" tabRatio="500"/>
  </bookViews>
  <sheets>
    <sheet name="space-tabl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<sst xmlns="http://schemas.openxmlformats.org/spreadsheetml/2006/main" count="202" uniqueCount="4">
  <si>
    <t>num_stations</t>
  </si>
  <si>
    <t xml:space="preserve"> average_power</t>
  </si>
  <si>
    <t xml:space="preserve"> percent_connected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</si>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</sst>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'space-table.csv'!$B$1</c:f>
              <c:strCache>
                <c:ptCount val="1"/>
                <c:pt idx="0">
                  <c:v> average_power</c:v>
                </c:pt>
              </c:strCache>
            </c:strRef>
          </c:tx>
          <c:marker>
            <c:symbol val="none"/>
          </c:marker>
          <c:cat>
            <c:numRef>
              <c:f>'space-table.csv'!$A$2:$A$200</c:f>
              <c:numCache>
                <c:formatCode>General</c:formatCode>
                <c:ptCount val="1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</c:numCache>
            </c:numRef>
          </c:cat>
          <c:val>
            <c:numRef>
              <c:f>'space-table.csv'!$B$2:$B$200</c:f>
              <c:numCache>
                <c:formatCode>0.00E+00</c:formatCode>
                <c:ptCount val="199"/>
                <c:pt idx="0">
                  <c:v>8.67961866738712E14</c:v>
                </c:pt>
                <c:pt idx="1">
                  <c:v>9.45736036785781E14</c:v>
                </c:pt>
                <c:pt idx="2">
                  <c:v>1.04631205384976E15</c:v>
                </c:pt>
                <c:pt idx="3">
                  <c:v>1.12808277172066E15</c:v>
                </c:pt>
                <c:pt idx="4">
                  <c:v>1.23714209421062E15</c:v>
                </c:pt>
                <c:pt idx="5">
                  <c:v>1.32407535272202E15</c:v>
                </c:pt>
                <c:pt idx="6">
                  <c:v>1.43723457890506E15</c:v>
                </c:pt>
                <c:pt idx="7">
                  <c:v>1.54948847317227E15</c:v>
                </c:pt>
                <c:pt idx="8">
                  <c:v>1.69515919086388E15</c:v>
                </c:pt>
                <c:pt idx="9">
                  <c:v>1.79915690799898E15</c:v>
                </c:pt>
                <c:pt idx="10">
                  <c:v>1.92954396229391E15</c:v>
                </c:pt>
                <c:pt idx="11">
                  <c:v>2.02446360388198E15</c:v>
                </c:pt>
                <c:pt idx="12">
                  <c:v>2.10203109951628E15</c:v>
                </c:pt>
                <c:pt idx="13">
                  <c:v>2.24372845192356E15</c:v>
                </c:pt>
                <c:pt idx="14">
                  <c:v>2.3070460457059E15</c:v>
                </c:pt>
                <c:pt idx="15">
                  <c:v>2.4475035216905E15</c:v>
                </c:pt>
                <c:pt idx="16">
                  <c:v>2.4982295356416E15</c:v>
                </c:pt>
                <c:pt idx="17">
                  <c:v>2.55481802810485E15</c:v>
                </c:pt>
                <c:pt idx="18">
                  <c:v>2.66153521288256E15</c:v>
                </c:pt>
                <c:pt idx="19">
                  <c:v>2.65116429474608E15</c:v>
                </c:pt>
                <c:pt idx="20">
                  <c:v>2.68319239211385E15</c:v>
                </c:pt>
                <c:pt idx="21">
                  <c:v>2.74303982998482E15</c:v>
                </c:pt>
                <c:pt idx="22">
                  <c:v>2.76565112637855E15</c:v>
                </c:pt>
                <c:pt idx="23">
                  <c:v>2.74169759996058E15</c:v>
                </c:pt>
                <c:pt idx="24">
                  <c:v>2.75013723219787E15</c:v>
                </c:pt>
                <c:pt idx="25">
                  <c:v>2.74731668892362E15</c:v>
                </c:pt>
                <c:pt idx="26">
                  <c:v>2.73350777585582E15</c:v>
                </c:pt>
                <c:pt idx="27">
                  <c:v>2.71269878665686E15</c:v>
                </c:pt>
                <c:pt idx="28">
                  <c:v>2.69039790144643E15</c:v>
                </c:pt>
                <c:pt idx="29">
                  <c:v>2.69501626751506E15</c:v>
                </c:pt>
                <c:pt idx="30">
                  <c:v>2.66030947885076E15</c:v>
                </c:pt>
                <c:pt idx="31">
                  <c:v>2.63643407034827E15</c:v>
                </c:pt>
                <c:pt idx="32">
                  <c:v>2.61909662948439E15</c:v>
                </c:pt>
                <c:pt idx="33">
                  <c:v>2.58018608090435E15</c:v>
                </c:pt>
                <c:pt idx="34">
                  <c:v>2.55265213853076E15</c:v>
                </c:pt>
                <c:pt idx="35">
                  <c:v>2.51807915073981E15</c:v>
                </c:pt>
                <c:pt idx="36">
                  <c:v>2.49651944094278E15</c:v>
                </c:pt>
                <c:pt idx="37">
                  <c:v>2.4643450388281E15</c:v>
                </c:pt>
                <c:pt idx="38">
                  <c:v>2.46278121806125E15</c:v>
                </c:pt>
                <c:pt idx="39">
                  <c:v>2.4258604556409E15</c:v>
                </c:pt>
                <c:pt idx="40">
                  <c:v>2.39571841268632E15</c:v>
                </c:pt>
                <c:pt idx="41">
                  <c:v>2.38880442830222E15</c:v>
                </c:pt>
                <c:pt idx="42">
                  <c:v>2.35856530607592E15</c:v>
                </c:pt>
                <c:pt idx="43">
                  <c:v>2.33072463767791E15</c:v>
                </c:pt>
                <c:pt idx="44">
                  <c:v>2.31136259561591E15</c:v>
                </c:pt>
                <c:pt idx="45">
                  <c:v>2.30070822180919E15</c:v>
                </c:pt>
                <c:pt idx="46">
                  <c:v>2.27643887751942E15</c:v>
                </c:pt>
                <c:pt idx="47">
                  <c:v>2.25565563475106E15</c:v>
                </c:pt>
                <c:pt idx="48">
                  <c:v>2.23902152244482E15</c:v>
                </c:pt>
                <c:pt idx="49">
                  <c:v>2.22133054833023E15</c:v>
                </c:pt>
                <c:pt idx="50">
                  <c:v>2.20115526221249E15</c:v>
                </c:pt>
                <c:pt idx="51">
                  <c:v>2.18632917385552E15</c:v>
                </c:pt>
                <c:pt idx="52">
                  <c:v>2.17324135618739E15</c:v>
                </c:pt>
                <c:pt idx="53">
                  <c:v>2.15537423486098E15</c:v>
                </c:pt>
                <c:pt idx="54">
                  <c:v>2.14154945022517E15</c:v>
                </c:pt>
                <c:pt idx="55">
                  <c:v>2.12661966726493E15</c:v>
                </c:pt>
                <c:pt idx="56">
                  <c:v>2.10900838919883E15</c:v>
                </c:pt>
                <c:pt idx="57">
                  <c:v>2.09893170430992E15</c:v>
                </c:pt>
                <c:pt idx="58">
                  <c:v>2.08220057064317E15</c:v>
                </c:pt>
                <c:pt idx="59">
                  <c:v>2.06978892071057E15</c:v>
                </c:pt>
                <c:pt idx="60">
                  <c:v>2.05860924884357E15</c:v>
                </c:pt>
                <c:pt idx="61">
                  <c:v>2.04295888372937E15</c:v>
                </c:pt>
                <c:pt idx="62">
                  <c:v>2.0314729368869E15</c:v>
                </c:pt>
                <c:pt idx="63">
                  <c:v>2.0222894847737E15</c:v>
                </c:pt>
                <c:pt idx="64">
                  <c:v>2.00905978437554E15</c:v>
                </c:pt>
                <c:pt idx="65">
                  <c:v>1.99884331514205E15</c:v>
                </c:pt>
                <c:pt idx="66">
                  <c:v>1.98905510707871E15</c:v>
                </c:pt>
                <c:pt idx="67">
                  <c:v>1.97685827550668E15</c:v>
                </c:pt>
                <c:pt idx="68">
                  <c:v>1.96885492912861E15</c:v>
                </c:pt>
                <c:pt idx="69">
                  <c:v>1.95746067791625E15</c:v>
                </c:pt>
                <c:pt idx="70">
                  <c:v>1.94691955957147E15</c:v>
                </c:pt>
                <c:pt idx="71">
                  <c:v>1.93542196801713E15</c:v>
                </c:pt>
                <c:pt idx="72">
                  <c:v>1.9275201199776E15</c:v>
                </c:pt>
                <c:pt idx="73">
                  <c:v>1.9185243925865E15</c:v>
                </c:pt>
                <c:pt idx="74">
                  <c:v>1.90838481135107E15</c:v>
                </c:pt>
                <c:pt idx="75">
                  <c:v>1.89935776925673E15</c:v>
                </c:pt>
                <c:pt idx="76">
                  <c:v>1.88902609733001E15</c:v>
                </c:pt>
                <c:pt idx="77">
                  <c:v>1.88345116558083E15</c:v>
                </c:pt>
                <c:pt idx="78">
                  <c:v>1.87397653758688E15</c:v>
                </c:pt>
                <c:pt idx="79">
                  <c:v>1.86641210476978E15</c:v>
                </c:pt>
                <c:pt idx="80">
                  <c:v>1.85816773070591E15</c:v>
                </c:pt>
                <c:pt idx="81">
                  <c:v>1.84872652456166E15</c:v>
                </c:pt>
                <c:pt idx="82">
                  <c:v>1.84267337317577E15</c:v>
                </c:pt>
                <c:pt idx="83">
                  <c:v>1.83412198460128E15</c:v>
                </c:pt>
                <c:pt idx="84">
                  <c:v>1.82782734751139E15</c:v>
                </c:pt>
                <c:pt idx="85">
                  <c:v>1.81919543905892E15</c:v>
                </c:pt>
                <c:pt idx="86">
                  <c:v>1.81298996078265E15</c:v>
                </c:pt>
                <c:pt idx="87">
                  <c:v>1.80735546502303E15</c:v>
                </c:pt>
                <c:pt idx="88">
                  <c:v>1.80030563681472E15</c:v>
                </c:pt>
                <c:pt idx="89">
                  <c:v>1.79114083733487E15</c:v>
                </c:pt>
                <c:pt idx="90">
                  <c:v>1.78509531285702E15</c:v>
                </c:pt>
                <c:pt idx="91">
                  <c:v>1.77752510074018E15</c:v>
                </c:pt>
                <c:pt idx="92">
                  <c:v>1.77091385090468E15</c:v>
                </c:pt>
                <c:pt idx="93">
                  <c:v>1.76621179242635E15</c:v>
                </c:pt>
                <c:pt idx="94">
                  <c:v>1.75861127056474E15</c:v>
                </c:pt>
                <c:pt idx="95">
                  <c:v>1.75217883707075E15</c:v>
                </c:pt>
                <c:pt idx="96">
                  <c:v>1.74617079333475E15</c:v>
                </c:pt>
                <c:pt idx="97">
                  <c:v>1.73924560062949E15</c:v>
                </c:pt>
                <c:pt idx="98">
                  <c:v>1.73310080294726E15</c:v>
                </c:pt>
                <c:pt idx="99">
                  <c:v>1.72724686845853E15</c:v>
                </c:pt>
                <c:pt idx="100">
                  <c:v>1.72207052277506E15</c:v>
                </c:pt>
                <c:pt idx="101">
                  <c:v>1.71651596160439E15</c:v>
                </c:pt>
                <c:pt idx="102">
                  <c:v>1.71033797621597E15</c:v>
                </c:pt>
                <c:pt idx="103">
                  <c:v>1.70355443698719E15</c:v>
                </c:pt>
                <c:pt idx="104">
                  <c:v>1.69762900402585E15</c:v>
                </c:pt>
                <c:pt idx="105">
                  <c:v>1.69289647471045E15</c:v>
                </c:pt>
                <c:pt idx="106">
                  <c:v>1.68789374044895E15</c:v>
                </c:pt>
                <c:pt idx="107">
                  <c:v>1.68243443389581E15</c:v>
                </c:pt>
                <c:pt idx="108">
                  <c:v>1.6771037855858E15</c:v>
                </c:pt>
                <c:pt idx="109">
                  <c:v>1.67213792873396E15</c:v>
                </c:pt>
                <c:pt idx="110">
                  <c:v>1.66492578480739E15</c:v>
                </c:pt>
                <c:pt idx="111">
                  <c:v>1.6608545702383E15</c:v>
                </c:pt>
                <c:pt idx="112">
                  <c:v>1.6557621467934E15</c:v>
                </c:pt>
                <c:pt idx="113">
                  <c:v>1.65116346627297E15</c:v>
                </c:pt>
                <c:pt idx="114">
                  <c:v>1.64532539731759E15</c:v>
                </c:pt>
                <c:pt idx="115">
                  <c:v>1.64107218147221E15</c:v>
                </c:pt>
                <c:pt idx="116">
                  <c:v>1.63408458736859E15</c:v>
                </c:pt>
                <c:pt idx="117">
                  <c:v>1.63119616007344E15</c:v>
                </c:pt>
                <c:pt idx="118">
                  <c:v>1.62553031614173E15</c:v>
                </c:pt>
                <c:pt idx="119">
                  <c:v>1.6220632518396E15</c:v>
                </c:pt>
                <c:pt idx="120">
                  <c:v>1.61684379055168E15</c:v>
                </c:pt>
                <c:pt idx="121">
                  <c:v>1.6121765877534E15</c:v>
                </c:pt>
                <c:pt idx="122">
                  <c:v>1.60680411576225E15</c:v>
                </c:pt>
                <c:pt idx="123">
                  <c:v>1.60341979951592E15</c:v>
                </c:pt>
                <c:pt idx="124">
                  <c:v>1.59673729675225E15</c:v>
                </c:pt>
                <c:pt idx="125">
                  <c:v>1.59426343317628E15</c:v>
                </c:pt>
                <c:pt idx="126">
                  <c:v>1.58974288683174E15</c:v>
                </c:pt>
                <c:pt idx="127">
                  <c:v>1.58493500241611E15</c:v>
                </c:pt>
                <c:pt idx="128">
                  <c:v>1.58123798060628E15</c:v>
                </c:pt>
                <c:pt idx="129">
                  <c:v>1.57630265559776E15</c:v>
                </c:pt>
                <c:pt idx="130">
                  <c:v>1.5739881993566E15</c:v>
                </c:pt>
                <c:pt idx="131">
                  <c:v>1.56822098013575E15</c:v>
                </c:pt>
                <c:pt idx="132">
                  <c:v>1.56534749017545E15</c:v>
                </c:pt>
                <c:pt idx="133">
                  <c:v>1.56073641638709E15</c:v>
                </c:pt>
                <c:pt idx="134">
                  <c:v>1.55688225215889E15</c:v>
                </c:pt>
                <c:pt idx="135">
                  <c:v>1.55209927588701E15</c:v>
                </c:pt>
                <c:pt idx="136">
                  <c:v>1.54832744193672E15</c:v>
                </c:pt>
                <c:pt idx="137">
                  <c:v>1.5449069462149E15</c:v>
                </c:pt>
                <c:pt idx="138">
                  <c:v>1.54057734850498E15</c:v>
                </c:pt>
                <c:pt idx="139">
                  <c:v>1.53772211819765E15</c:v>
                </c:pt>
                <c:pt idx="140">
                  <c:v>1.53453293553604E15</c:v>
                </c:pt>
                <c:pt idx="141">
                  <c:v>1.53071207919267E15</c:v>
                </c:pt>
                <c:pt idx="142">
                  <c:v>1.5267750820613E15</c:v>
                </c:pt>
                <c:pt idx="143">
                  <c:v>1.52183892020728E15</c:v>
                </c:pt>
                <c:pt idx="144">
                  <c:v>1.51888890647995E15</c:v>
                </c:pt>
                <c:pt idx="145">
                  <c:v>1.51635468360692E15</c:v>
                </c:pt>
                <c:pt idx="146">
                  <c:v>1.5121564075444E15</c:v>
                </c:pt>
                <c:pt idx="147">
                  <c:v>1.50788002612477E15</c:v>
                </c:pt>
                <c:pt idx="148">
                  <c:v>1.50414107811368E15</c:v>
                </c:pt>
                <c:pt idx="149">
                  <c:v>1.50117902641773E15</c:v>
                </c:pt>
                <c:pt idx="150">
                  <c:v>1.497573308325E15</c:v>
                </c:pt>
                <c:pt idx="151">
                  <c:v>1.49327979673884E15</c:v>
                </c:pt>
                <c:pt idx="152">
                  <c:v>1.490957843904E15</c:v>
                </c:pt>
                <c:pt idx="153">
                  <c:v>1.48771579200778E15</c:v>
                </c:pt>
                <c:pt idx="154">
                  <c:v>1.4840829498302E15</c:v>
                </c:pt>
                <c:pt idx="155">
                  <c:v>1.48083386003773E15</c:v>
                </c:pt>
                <c:pt idx="156">
                  <c:v>1.47756197098997E15</c:v>
                </c:pt>
                <c:pt idx="157">
                  <c:v>1.47433967861942E15</c:v>
                </c:pt>
                <c:pt idx="158">
                  <c:v>1.47077386777764E15</c:v>
                </c:pt>
                <c:pt idx="159">
                  <c:v>1.46851816160661E15</c:v>
                </c:pt>
                <c:pt idx="160">
                  <c:v>1.4647888562514E15</c:v>
                </c:pt>
                <c:pt idx="161">
                  <c:v>1.4621976699603E15</c:v>
                </c:pt>
                <c:pt idx="162">
                  <c:v>1.4587539210269E15</c:v>
                </c:pt>
                <c:pt idx="163">
                  <c:v>1.45594102869834E15</c:v>
                </c:pt>
                <c:pt idx="164">
                  <c:v>1.45347341367035E15</c:v>
                </c:pt>
                <c:pt idx="165">
                  <c:v>1.45068374762873E15</c:v>
                </c:pt>
                <c:pt idx="166">
                  <c:v>1.4468762618027E15</c:v>
                </c:pt>
                <c:pt idx="167">
                  <c:v>1.44432733031055E15</c:v>
                </c:pt>
                <c:pt idx="168">
                  <c:v>1.44102189620684E15</c:v>
                </c:pt>
                <c:pt idx="169">
                  <c:v>1.43909613260896E15</c:v>
                </c:pt>
                <c:pt idx="170">
                  <c:v>1.43641933122509E15</c:v>
                </c:pt>
                <c:pt idx="171">
                  <c:v>1.43308949168648E15</c:v>
                </c:pt>
                <c:pt idx="172">
                  <c:v>1.43013036664574E15</c:v>
                </c:pt>
                <c:pt idx="173">
                  <c:v>1.427296620662E15</c:v>
                </c:pt>
                <c:pt idx="174">
                  <c:v>1.4236728368227E15</c:v>
                </c:pt>
                <c:pt idx="175">
                  <c:v>1.42162020939055E15</c:v>
                </c:pt>
                <c:pt idx="176">
                  <c:v>1.41809912171816E15</c:v>
                </c:pt>
                <c:pt idx="177">
                  <c:v>1.41589258302284E15</c:v>
                </c:pt>
                <c:pt idx="178">
                  <c:v>1.41329764485549E15</c:v>
                </c:pt>
                <c:pt idx="179">
                  <c:v>1.41015817118336E15</c:v>
                </c:pt>
                <c:pt idx="180">
                  <c:v>1.4082022031454E15</c:v>
                </c:pt>
                <c:pt idx="181">
                  <c:v>1.40510114235792E15</c:v>
                </c:pt>
                <c:pt idx="182">
                  <c:v>1.4031409059966E15</c:v>
                </c:pt>
                <c:pt idx="183">
                  <c:v>1.39973076426077E15</c:v>
                </c:pt>
                <c:pt idx="184">
                  <c:v>1.39754322816011E15</c:v>
                </c:pt>
                <c:pt idx="185">
                  <c:v>1.39479476717679E15</c:v>
                </c:pt>
                <c:pt idx="186">
                  <c:v>1.39170174746172E15</c:v>
                </c:pt>
                <c:pt idx="187">
                  <c:v>1.38988695636611E15</c:v>
                </c:pt>
                <c:pt idx="188">
                  <c:v>1.38790330039055E15</c:v>
                </c:pt>
                <c:pt idx="189">
                  <c:v>1.38428953865135E15</c:v>
                </c:pt>
                <c:pt idx="190">
                  <c:v>1.3825985000242E15</c:v>
                </c:pt>
                <c:pt idx="191">
                  <c:v>1.37933433833669E15</c:v>
                </c:pt>
                <c:pt idx="192">
                  <c:v>1.37736640449143E15</c:v>
                </c:pt>
                <c:pt idx="193">
                  <c:v>1.37498669297565E15</c:v>
                </c:pt>
                <c:pt idx="194">
                  <c:v>1.37256961449032E15</c:v>
                </c:pt>
                <c:pt idx="195">
                  <c:v>1.37073167673475E15</c:v>
                </c:pt>
                <c:pt idx="196">
                  <c:v>1.36819913436736E15</c:v>
                </c:pt>
                <c:pt idx="197">
                  <c:v>1.36562628982895E15</c:v>
                </c:pt>
                <c:pt idx="198">
                  <c:v>1.36226449414461E15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82760"/>
        <c:axId val="2128298376"/>
      </c:lineChart>
      <c:catAx>
        <c:axId val="212788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298376"/>
        <c:crosses val="autoZero"/>
        <c:auto val="1"/>
        <c:lblAlgn val="ctr"/>
        <c:lblOffset val="100"/>
        <c:noMultiLvlLbl val="0"/>
      </c:catAx>
      <c:valAx>
        <c:axId val="2128298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788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'space-table.csv'!$C$1</c:f>
              <c:strCache>
                <c:ptCount val="1"/>
                <c:pt idx="0">
                  <c:v> percent_connected</c:v>
                </c:pt>
              </c:strCache>
            </c:strRef>
          </c:tx>
          <c:marker>
            <c:symbol val="none"/>
          </c:marker>
          <c:cat>
            <c:numRef>
              <c:f>'space-table.csv'!$A$2:$A$200</c:f>
              <c:numCache>
                <c:formatCode>General</c:formatCode>
                <c:ptCount val="19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</c:numCache>
            </c:numRef>
          </c:cat>
          <c:val>
            <c:numRef>
              <c:f>'space-table.csv'!$C$2:$C$200</c:f>
              <c:numCache>
                <c:formatCode>General</c:formatCode>
                <c:ptCount val="199"/>
                <c:pt idx="0">
                  <c:v>0.162</c:v>
                </c:pt>
                <c:pt idx="1">
                  <c:v>0.064</c:v>
                </c:pt>
                <c:pt idx="2">
                  <c:v>0.024</c:v>
                </c:pt>
                <c:pt idx="3">
                  <c:v>0.02</c:v>
                </c:pt>
                <c:pt idx="4">
                  <c:v>0.011</c:v>
                </c:pt>
                <c:pt idx="5">
                  <c:v>0.011</c:v>
                </c:pt>
                <c:pt idx="6">
                  <c:v>0.01</c:v>
                </c:pt>
                <c:pt idx="7">
                  <c:v>0.014</c:v>
                </c:pt>
                <c:pt idx="8">
                  <c:v>0.013</c:v>
                </c:pt>
                <c:pt idx="9">
                  <c:v>0.019</c:v>
                </c:pt>
                <c:pt idx="10">
                  <c:v>0.025</c:v>
                </c:pt>
                <c:pt idx="11">
                  <c:v>0.026</c:v>
                </c:pt>
                <c:pt idx="12">
                  <c:v>0.03</c:v>
                </c:pt>
                <c:pt idx="13">
                  <c:v>0.05</c:v>
                </c:pt>
                <c:pt idx="14">
                  <c:v>0.054</c:v>
                </c:pt>
                <c:pt idx="15">
                  <c:v>0.066</c:v>
                </c:pt>
                <c:pt idx="16">
                  <c:v>0.078</c:v>
                </c:pt>
                <c:pt idx="17">
                  <c:v>0.084</c:v>
                </c:pt>
                <c:pt idx="18">
                  <c:v>0.11</c:v>
                </c:pt>
                <c:pt idx="19">
                  <c:v>0.122</c:v>
                </c:pt>
                <c:pt idx="20">
                  <c:v>0.126</c:v>
                </c:pt>
                <c:pt idx="21">
                  <c:v>0.17</c:v>
                </c:pt>
                <c:pt idx="22">
                  <c:v>0.19</c:v>
                </c:pt>
                <c:pt idx="23">
                  <c:v>0.222</c:v>
                </c:pt>
                <c:pt idx="24">
                  <c:v>0.233</c:v>
                </c:pt>
                <c:pt idx="25">
                  <c:v>0.279</c:v>
                </c:pt>
                <c:pt idx="26">
                  <c:v>0.306</c:v>
                </c:pt>
                <c:pt idx="27">
                  <c:v>0.334</c:v>
                </c:pt>
                <c:pt idx="28">
                  <c:v>0.38</c:v>
                </c:pt>
                <c:pt idx="29">
                  <c:v>0.403</c:v>
                </c:pt>
                <c:pt idx="30">
                  <c:v>0.451</c:v>
                </c:pt>
                <c:pt idx="31">
                  <c:v>0.483</c:v>
                </c:pt>
                <c:pt idx="32">
                  <c:v>0.517</c:v>
                </c:pt>
                <c:pt idx="33">
                  <c:v>0.541</c:v>
                </c:pt>
                <c:pt idx="34">
                  <c:v>0.583</c:v>
                </c:pt>
                <c:pt idx="35">
                  <c:v>0.577</c:v>
                </c:pt>
                <c:pt idx="36">
                  <c:v>0.622</c:v>
                </c:pt>
                <c:pt idx="37">
                  <c:v>0.648</c:v>
                </c:pt>
                <c:pt idx="38">
                  <c:v>0.69</c:v>
                </c:pt>
                <c:pt idx="39">
                  <c:v>0.691</c:v>
                </c:pt>
                <c:pt idx="40">
                  <c:v>0.702</c:v>
                </c:pt>
                <c:pt idx="41">
                  <c:v>0.74</c:v>
                </c:pt>
                <c:pt idx="42">
                  <c:v>0.746</c:v>
                </c:pt>
                <c:pt idx="43">
                  <c:v>0.753</c:v>
                </c:pt>
                <c:pt idx="44">
                  <c:v>0.78</c:v>
                </c:pt>
                <c:pt idx="45">
                  <c:v>0.782</c:v>
                </c:pt>
                <c:pt idx="46">
                  <c:v>0.795</c:v>
                </c:pt>
                <c:pt idx="47">
                  <c:v>0.814</c:v>
                </c:pt>
                <c:pt idx="48">
                  <c:v>0.822</c:v>
                </c:pt>
                <c:pt idx="49">
                  <c:v>0.824</c:v>
                </c:pt>
                <c:pt idx="50">
                  <c:v>0.861</c:v>
                </c:pt>
                <c:pt idx="51">
                  <c:v>0.868</c:v>
                </c:pt>
                <c:pt idx="52">
                  <c:v>0.861</c:v>
                </c:pt>
                <c:pt idx="53">
                  <c:v>0.869</c:v>
                </c:pt>
                <c:pt idx="54">
                  <c:v>0.871</c:v>
                </c:pt>
                <c:pt idx="55">
                  <c:v>0.89</c:v>
                </c:pt>
                <c:pt idx="56">
                  <c:v>0.891</c:v>
                </c:pt>
                <c:pt idx="57">
                  <c:v>0.9</c:v>
                </c:pt>
                <c:pt idx="58">
                  <c:v>0.915</c:v>
                </c:pt>
                <c:pt idx="59">
                  <c:v>0.912</c:v>
                </c:pt>
                <c:pt idx="60">
                  <c:v>0.923</c:v>
                </c:pt>
                <c:pt idx="61">
                  <c:v>0.931</c:v>
                </c:pt>
                <c:pt idx="62">
                  <c:v>0.922</c:v>
                </c:pt>
                <c:pt idx="63">
                  <c:v>0.933</c:v>
                </c:pt>
                <c:pt idx="64">
                  <c:v>0.945</c:v>
                </c:pt>
                <c:pt idx="65">
                  <c:v>0.939</c:v>
                </c:pt>
                <c:pt idx="66">
                  <c:v>0.943</c:v>
                </c:pt>
                <c:pt idx="67">
                  <c:v>0.94</c:v>
                </c:pt>
                <c:pt idx="68">
                  <c:v>0.962</c:v>
                </c:pt>
                <c:pt idx="69">
                  <c:v>0.958</c:v>
                </c:pt>
                <c:pt idx="70">
                  <c:v>0.954</c:v>
                </c:pt>
                <c:pt idx="71">
                  <c:v>0.959</c:v>
                </c:pt>
                <c:pt idx="72">
                  <c:v>0.965</c:v>
                </c:pt>
                <c:pt idx="73">
                  <c:v>0.964</c:v>
                </c:pt>
                <c:pt idx="74">
                  <c:v>0.957</c:v>
                </c:pt>
                <c:pt idx="75">
                  <c:v>0.967</c:v>
                </c:pt>
                <c:pt idx="76">
                  <c:v>0.965</c:v>
                </c:pt>
                <c:pt idx="77">
                  <c:v>0.975</c:v>
                </c:pt>
                <c:pt idx="78">
                  <c:v>0.977</c:v>
                </c:pt>
                <c:pt idx="79">
                  <c:v>0.967</c:v>
                </c:pt>
                <c:pt idx="80">
                  <c:v>0.976</c:v>
                </c:pt>
                <c:pt idx="81">
                  <c:v>0.975</c:v>
                </c:pt>
                <c:pt idx="82">
                  <c:v>0.971</c:v>
                </c:pt>
                <c:pt idx="83">
                  <c:v>0.98</c:v>
                </c:pt>
                <c:pt idx="84">
                  <c:v>0.975</c:v>
                </c:pt>
                <c:pt idx="85">
                  <c:v>0.972</c:v>
                </c:pt>
                <c:pt idx="86">
                  <c:v>0.982</c:v>
                </c:pt>
                <c:pt idx="87">
                  <c:v>0.977</c:v>
                </c:pt>
                <c:pt idx="88">
                  <c:v>0.986</c:v>
                </c:pt>
                <c:pt idx="89">
                  <c:v>0.984</c:v>
                </c:pt>
                <c:pt idx="90">
                  <c:v>0.989</c:v>
                </c:pt>
                <c:pt idx="91">
                  <c:v>0.984</c:v>
                </c:pt>
                <c:pt idx="92">
                  <c:v>0.992</c:v>
                </c:pt>
                <c:pt idx="93">
                  <c:v>0.993</c:v>
                </c:pt>
                <c:pt idx="94">
                  <c:v>0.991</c:v>
                </c:pt>
                <c:pt idx="95">
                  <c:v>0.989</c:v>
                </c:pt>
                <c:pt idx="96">
                  <c:v>0.992</c:v>
                </c:pt>
                <c:pt idx="97">
                  <c:v>0.991</c:v>
                </c:pt>
                <c:pt idx="98">
                  <c:v>0.988</c:v>
                </c:pt>
                <c:pt idx="99">
                  <c:v>0.989</c:v>
                </c:pt>
                <c:pt idx="100">
                  <c:v>0.994</c:v>
                </c:pt>
                <c:pt idx="101">
                  <c:v>0.996</c:v>
                </c:pt>
                <c:pt idx="102">
                  <c:v>0.994</c:v>
                </c:pt>
                <c:pt idx="103">
                  <c:v>0.991</c:v>
                </c:pt>
                <c:pt idx="104">
                  <c:v>0.995</c:v>
                </c:pt>
                <c:pt idx="105">
                  <c:v>0.994</c:v>
                </c:pt>
                <c:pt idx="106">
                  <c:v>0.992</c:v>
                </c:pt>
                <c:pt idx="107">
                  <c:v>0.995</c:v>
                </c:pt>
                <c:pt idx="108">
                  <c:v>0.994</c:v>
                </c:pt>
                <c:pt idx="109">
                  <c:v>0.995</c:v>
                </c:pt>
                <c:pt idx="110">
                  <c:v>0.997</c:v>
                </c:pt>
                <c:pt idx="111">
                  <c:v>0.994</c:v>
                </c:pt>
                <c:pt idx="112">
                  <c:v>0.998</c:v>
                </c:pt>
                <c:pt idx="113">
                  <c:v>0.999</c:v>
                </c:pt>
                <c:pt idx="114">
                  <c:v>0.997</c:v>
                </c:pt>
                <c:pt idx="115">
                  <c:v>0.998</c:v>
                </c:pt>
                <c:pt idx="116">
                  <c:v>0.999</c:v>
                </c:pt>
                <c:pt idx="117">
                  <c:v>1.0</c:v>
                </c:pt>
                <c:pt idx="118">
                  <c:v>0.998</c:v>
                </c:pt>
                <c:pt idx="119">
                  <c:v>0.997</c:v>
                </c:pt>
                <c:pt idx="120">
                  <c:v>0.998</c:v>
                </c:pt>
                <c:pt idx="121">
                  <c:v>1.0</c:v>
                </c:pt>
                <c:pt idx="122">
                  <c:v>0.999</c:v>
                </c:pt>
                <c:pt idx="123">
                  <c:v>1.0</c:v>
                </c:pt>
                <c:pt idx="124">
                  <c:v>0.999</c:v>
                </c:pt>
                <c:pt idx="125">
                  <c:v>0.998</c:v>
                </c:pt>
                <c:pt idx="126">
                  <c:v>1.0</c:v>
                </c:pt>
                <c:pt idx="127">
                  <c:v>0.999</c:v>
                </c:pt>
                <c:pt idx="128">
                  <c:v>0.998</c:v>
                </c:pt>
                <c:pt idx="129">
                  <c:v>0.998</c:v>
                </c:pt>
                <c:pt idx="130">
                  <c:v>0.998</c:v>
                </c:pt>
                <c:pt idx="131">
                  <c:v>0.999</c:v>
                </c:pt>
                <c:pt idx="132">
                  <c:v>0.998</c:v>
                </c:pt>
                <c:pt idx="133">
                  <c:v>0.997</c:v>
                </c:pt>
                <c:pt idx="134">
                  <c:v>0.998</c:v>
                </c:pt>
                <c:pt idx="135">
                  <c:v>0.999</c:v>
                </c:pt>
                <c:pt idx="136">
                  <c:v>1.0</c:v>
                </c:pt>
                <c:pt idx="137">
                  <c:v>0.999</c:v>
                </c:pt>
                <c:pt idx="138">
                  <c:v>1.0</c:v>
                </c:pt>
                <c:pt idx="139">
                  <c:v>0.998</c:v>
                </c:pt>
                <c:pt idx="140">
                  <c:v>0.998</c:v>
                </c:pt>
                <c:pt idx="141">
                  <c:v>0.999</c:v>
                </c:pt>
                <c:pt idx="142">
                  <c:v>0.997</c:v>
                </c:pt>
                <c:pt idx="143">
                  <c:v>0.999</c:v>
                </c:pt>
                <c:pt idx="144">
                  <c:v>0.999</c:v>
                </c:pt>
                <c:pt idx="145">
                  <c:v>0.998</c:v>
                </c:pt>
                <c:pt idx="146">
                  <c:v>1.0</c:v>
                </c:pt>
                <c:pt idx="147">
                  <c:v>1.0</c:v>
                </c:pt>
                <c:pt idx="148">
                  <c:v>0.998</c:v>
                </c:pt>
                <c:pt idx="149">
                  <c:v>0.999</c:v>
                </c:pt>
                <c:pt idx="150">
                  <c:v>1.0</c:v>
                </c:pt>
                <c:pt idx="151">
                  <c:v>1.0</c:v>
                </c:pt>
                <c:pt idx="152">
                  <c:v>0.999</c:v>
                </c:pt>
                <c:pt idx="153">
                  <c:v>1.0</c:v>
                </c:pt>
                <c:pt idx="154">
                  <c:v>1.0</c:v>
                </c:pt>
                <c:pt idx="155">
                  <c:v>0.999</c:v>
                </c:pt>
                <c:pt idx="156">
                  <c:v>1.0</c:v>
                </c:pt>
                <c:pt idx="157">
                  <c:v>1.0</c:v>
                </c:pt>
                <c:pt idx="158">
                  <c:v>0.999</c:v>
                </c:pt>
                <c:pt idx="159">
                  <c:v>1.0</c:v>
                </c:pt>
                <c:pt idx="160">
                  <c:v>0.999</c:v>
                </c:pt>
                <c:pt idx="161">
                  <c:v>1.0</c:v>
                </c:pt>
                <c:pt idx="162">
                  <c:v>1.0</c:v>
                </c:pt>
                <c:pt idx="163">
                  <c:v>0.998</c:v>
                </c:pt>
                <c:pt idx="164">
                  <c:v>1.0</c:v>
                </c:pt>
                <c:pt idx="165">
                  <c:v>0.999</c:v>
                </c:pt>
                <c:pt idx="166">
                  <c:v>1.0</c:v>
                </c:pt>
                <c:pt idx="167">
                  <c:v>1.0</c:v>
                </c:pt>
                <c:pt idx="168">
                  <c:v>0.999</c:v>
                </c:pt>
                <c:pt idx="169">
                  <c:v>1.0</c:v>
                </c:pt>
                <c:pt idx="170">
                  <c:v>0.999</c:v>
                </c:pt>
                <c:pt idx="171">
                  <c:v>0.999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0.999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0.999</c:v>
                </c:pt>
                <c:pt idx="19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001624"/>
        <c:axId val="2129202520"/>
      </c:lineChart>
      <c:catAx>
        <c:axId val="212900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202520"/>
        <c:crosses val="autoZero"/>
        <c:auto val="1"/>
        <c:lblAlgn val="ctr"/>
        <c:lblOffset val="100"/>
        <c:noMultiLvlLbl val="0"/>
      </c:catAx>
      <c:valAx>
        <c:axId val="212920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00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4</xdr:row>
      <xdr:rowOff>101600</xdr:rowOff>
    </xdr:from>
    <xdr:to>
      <xdr:col>15</xdr:col>
      <xdr:colOff>609600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31</xdr:row>
      <xdr:rowOff>76200</xdr:rowOff>
    </xdr:from>
    <xdr:to>
      <xdr:col>15</xdr:col>
      <xdr:colOff>596900</xdr:colOff>
      <xdr:row>62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showRuler="0" workbookViewId="0">
      <selection activeCell="C200" activeCellId="1" sqref="A1:A200 C1:C200"/>
    </sheetView>
  </sheetViews>
  <sheetFormatPr baseColWidth="10" defaultRowHeight="15" x14ac:dyDescent="0"/>
  <cols>
    <col min="1" max="1" width="12.33203125" bestFit="1" customWidth="1"/>
    <col min="2" max="2" width="14.33203125" bestFit="1" customWidth="1"/>
    <col min="3" max="3" width="17.5" bestFit="1" customWidth="1"/>
    <col min="4" max="4" width="1.6640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2</v>
      </c>
      <c r="B2" s="1">
        <v>867961866738712</v>
      </c>
      <c r="C2">
        <v>0.16200000000000001</v>
      </c>
      <c r="D2" t="s">
        <v>3</v>
      </c>
    </row>
    <row r="3" spans="1:4">
      <c r="A3">
        <v>3</v>
      </c>
      <c r="B3" s="1">
        <v>945736036785781</v>
      </c>
      <c r="C3">
        <v>6.4000000000000001E-2</v>
      </c>
      <c r="D3" t="s">
        <v>3</v>
      </c>
    </row>
    <row r="4" spans="1:4">
      <c r="A4">
        <v>4</v>
      </c>
      <c r="B4" s="1">
        <v>1046312053849760</v>
      </c>
      <c r="C4">
        <v>2.4E-2</v>
      </c>
      <c r="D4" t="s">
        <v>3</v>
      </c>
    </row>
    <row r="5" spans="1:4">
      <c r="A5">
        <v>5</v>
      </c>
      <c r="B5" s="1">
        <v>1128082771720660</v>
      </c>
      <c r="C5">
        <v>0.02</v>
      </c>
      <c r="D5" t="s">
        <v>3</v>
      </c>
    </row>
    <row r="6" spans="1:4">
      <c r="A6">
        <v>6</v>
      </c>
      <c r="B6" s="1">
        <v>1237142094210620</v>
      </c>
      <c r="C6">
        <v>1.0999999999999999E-2</v>
      </c>
      <c r="D6" t="s">
        <v>3</v>
      </c>
    </row>
    <row r="7" spans="1:4">
      <c r="A7">
        <v>7</v>
      </c>
      <c r="B7" s="1">
        <v>1324075352722020</v>
      </c>
      <c r="C7">
        <v>1.0999999999999999E-2</v>
      </c>
      <c r="D7" t="s">
        <v>3</v>
      </c>
    </row>
    <row r="8" spans="1:4">
      <c r="A8">
        <v>8</v>
      </c>
      <c r="B8" s="1">
        <v>1437234578905060</v>
      </c>
      <c r="C8">
        <v>0.01</v>
      </c>
      <c r="D8" t="s">
        <v>3</v>
      </c>
    </row>
    <row r="9" spans="1:4">
      <c r="A9">
        <v>9</v>
      </c>
      <c r="B9" s="1">
        <v>1549488473172270</v>
      </c>
      <c r="C9">
        <v>1.4E-2</v>
      </c>
      <c r="D9" t="s">
        <v>3</v>
      </c>
    </row>
    <row r="10" spans="1:4">
      <c r="A10">
        <v>10</v>
      </c>
      <c r="B10" s="1">
        <v>1695159190863880</v>
      </c>
      <c r="C10">
        <v>1.2999999999999999E-2</v>
      </c>
      <c r="D10" t="s">
        <v>3</v>
      </c>
    </row>
    <row r="11" spans="1:4">
      <c r="A11">
        <v>11</v>
      </c>
      <c r="B11" s="1">
        <v>1799156907998980</v>
      </c>
      <c r="C11">
        <v>1.9E-2</v>
      </c>
      <c r="D11" t="s">
        <v>3</v>
      </c>
    </row>
    <row r="12" spans="1:4">
      <c r="A12">
        <v>12</v>
      </c>
      <c r="B12" s="1">
        <v>1929543962293910</v>
      </c>
      <c r="C12">
        <v>2.5000000000000001E-2</v>
      </c>
      <c r="D12" t="s">
        <v>3</v>
      </c>
    </row>
    <row r="13" spans="1:4">
      <c r="A13">
        <v>13</v>
      </c>
      <c r="B13" s="1">
        <v>2024463603881980</v>
      </c>
      <c r="C13">
        <v>2.5999999999999999E-2</v>
      </c>
      <c r="D13" t="s">
        <v>3</v>
      </c>
    </row>
    <row r="14" spans="1:4">
      <c r="A14">
        <v>14</v>
      </c>
      <c r="B14" s="1">
        <v>2102031099516280</v>
      </c>
      <c r="C14">
        <v>0.03</v>
      </c>
      <c r="D14" t="s">
        <v>3</v>
      </c>
    </row>
    <row r="15" spans="1:4">
      <c r="A15">
        <v>15</v>
      </c>
      <c r="B15" s="1">
        <v>2243728451923560</v>
      </c>
      <c r="C15">
        <v>0.05</v>
      </c>
      <c r="D15" t="s">
        <v>3</v>
      </c>
    </row>
    <row r="16" spans="1:4">
      <c r="A16">
        <v>16</v>
      </c>
      <c r="B16" s="1">
        <v>2307046045705900</v>
      </c>
      <c r="C16">
        <v>5.3999999999999999E-2</v>
      </c>
      <c r="D16" t="s">
        <v>3</v>
      </c>
    </row>
    <row r="17" spans="1:4">
      <c r="A17">
        <v>17</v>
      </c>
      <c r="B17" s="1">
        <v>2447503521690500</v>
      </c>
      <c r="C17">
        <v>6.6000000000000003E-2</v>
      </c>
      <c r="D17" t="s">
        <v>3</v>
      </c>
    </row>
    <row r="18" spans="1:4">
      <c r="A18">
        <v>18</v>
      </c>
      <c r="B18" s="1">
        <v>2498229535641600</v>
      </c>
      <c r="C18">
        <v>7.8E-2</v>
      </c>
      <c r="D18" t="s">
        <v>3</v>
      </c>
    </row>
    <row r="19" spans="1:4">
      <c r="A19">
        <v>19</v>
      </c>
      <c r="B19" s="1">
        <v>2554818028104850</v>
      </c>
      <c r="C19">
        <v>8.4000000000000005E-2</v>
      </c>
      <c r="D19" t="s">
        <v>3</v>
      </c>
    </row>
    <row r="20" spans="1:4">
      <c r="A20">
        <v>20</v>
      </c>
      <c r="B20" s="1">
        <v>2661535212882560</v>
      </c>
      <c r="C20">
        <v>0.11</v>
      </c>
      <c r="D20" t="s">
        <v>3</v>
      </c>
    </row>
    <row r="21" spans="1:4">
      <c r="A21">
        <v>21</v>
      </c>
      <c r="B21" s="1">
        <v>2651164294746080</v>
      </c>
      <c r="C21">
        <v>0.122</v>
      </c>
      <c r="D21" t="s">
        <v>3</v>
      </c>
    </row>
    <row r="22" spans="1:4">
      <c r="A22">
        <v>22</v>
      </c>
      <c r="B22" s="1">
        <v>2683192392113850</v>
      </c>
      <c r="C22">
        <v>0.126</v>
      </c>
      <c r="D22" t="s">
        <v>3</v>
      </c>
    </row>
    <row r="23" spans="1:4">
      <c r="A23">
        <v>23</v>
      </c>
      <c r="B23" s="1">
        <v>2743039829984820</v>
      </c>
      <c r="C23">
        <v>0.17</v>
      </c>
      <c r="D23" t="s">
        <v>3</v>
      </c>
    </row>
    <row r="24" spans="1:4">
      <c r="A24">
        <v>24</v>
      </c>
      <c r="B24" s="1">
        <v>2765651126378550</v>
      </c>
      <c r="C24">
        <v>0.19</v>
      </c>
      <c r="D24" t="s">
        <v>3</v>
      </c>
    </row>
    <row r="25" spans="1:4">
      <c r="A25">
        <v>25</v>
      </c>
      <c r="B25" s="1">
        <v>2741697599960580</v>
      </c>
      <c r="C25">
        <v>0.222</v>
      </c>
      <c r="D25" t="s">
        <v>3</v>
      </c>
    </row>
    <row r="26" spans="1:4">
      <c r="A26">
        <v>26</v>
      </c>
      <c r="B26" s="1">
        <v>2750137232197870</v>
      </c>
      <c r="C26">
        <v>0.23300000000000001</v>
      </c>
      <c r="D26" t="s">
        <v>3</v>
      </c>
    </row>
    <row r="27" spans="1:4">
      <c r="A27">
        <v>27</v>
      </c>
      <c r="B27" s="1">
        <v>2747316688923620</v>
      </c>
      <c r="C27">
        <v>0.27900000000000003</v>
      </c>
      <c r="D27" t="s">
        <v>3</v>
      </c>
    </row>
    <row r="28" spans="1:4">
      <c r="A28">
        <v>28</v>
      </c>
      <c r="B28" s="1">
        <v>2733507775855820</v>
      </c>
      <c r="C28">
        <v>0.30599999999999999</v>
      </c>
      <c r="D28" t="s">
        <v>3</v>
      </c>
    </row>
    <row r="29" spans="1:4">
      <c r="A29">
        <v>29</v>
      </c>
      <c r="B29" s="1">
        <v>2712698786656860</v>
      </c>
      <c r="C29">
        <v>0.33400000000000002</v>
      </c>
      <c r="D29" t="s">
        <v>3</v>
      </c>
    </row>
    <row r="30" spans="1:4">
      <c r="A30">
        <v>30</v>
      </c>
      <c r="B30" s="1">
        <v>2690397901446430</v>
      </c>
      <c r="C30">
        <v>0.38</v>
      </c>
      <c r="D30" t="s">
        <v>3</v>
      </c>
    </row>
    <row r="31" spans="1:4">
      <c r="A31">
        <v>31</v>
      </c>
      <c r="B31" s="1">
        <v>2695016267515060</v>
      </c>
      <c r="C31">
        <v>0.40300000000000002</v>
      </c>
      <c r="D31" t="s">
        <v>3</v>
      </c>
    </row>
    <row r="32" spans="1:4">
      <c r="A32">
        <v>32</v>
      </c>
      <c r="B32" s="1">
        <v>2660309478850760</v>
      </c>
      <c r="C32">
        <v>0.45100000000000001</v>
      </c>
      <c r="D32" t="s">
        <v>3</v>
      </c>
    </row>
    <row r="33" spans="1:4">
      <c r="A33">
        <v>33</v>
      </c>
      <c r="B33" s="1">
        <v>2636434070348270</v>
      </c>
      <c r="C33">
        <v>0.48299999999999998</v>
      </c>
      <c r="D33" t="s">
        <v>3</v>
      </c>
    </row>
    <row r="34" spans="1:4">
      <c r="A34">
        <v>34</v>
      </c>
      <c r="B34" s="1">
        <v>2619096629484390</v>
      </c>
      <c r="C34">
        <v>0.51700000000000002</v>
      </c>
      <c r="D34" t="s">
        <v>3</v>
      </c>
    </row>
    <row r="35" spans="1:4">
      <c r="A35">
        <v>35</v>
      </c>
      <c r="B35" s="1">
        <v>2580186080904350</v>
      </c>
      <c r="C35">
        <v>0.54100000000000004</v>
      </c>
      <c r="D35" t="s">
        <v>3</v>
      </c>
    </row>
    <row r="36" spans="1:4">
      <c r="A36">
        <v>36</v>
      </c>
      <c r="B36" s="1">
        <v>2552652138530760</v>
      </c>
      <c r="C36">
        <v>0.58299999999999996</v>
      </c>
      <c r="D36" t="s">
        <v>3</v>
      </c>
    </row>
    <row r="37" spans="1:4">
      <c r="A37">
        <v>37</v>
      </c>
      <c r="B37" s="1">
        <v>2518079150739810</v>
      </c>
      <c r="C37">
        <v>0.57699999999999996</v>
      </c>
      <c r="D37" t="s">
        <v>3</v>
      </c>
    </row>
    <row r="38" spans="1:4">
      <c r="A38">
        <v>38</v>
      </c>
      <c r="B38" s="1">
        <v>2496519440942780</v>
      </c>
      <c r="C38">
        <v>0.622</v>
      </c>
      <c r="D38" t="s">
        <v>3</v>
      </c>
    </row>
    <row r="39" spans="1:4">
      <c r="A39">
        <v>39</v>
      </c>
      <c r="B39" s="1">
        <v>2464345038828100</v>
      </c>
      <c r="C39">
        <v>0.64800000000000002</v>
      </c>
      <c r="D39" t="s">
        <v>3</v>
      </c>
    </row>
    <row r="40" spans="1:4">
      <c r="A40">
        <v>40</v>
      </c>
      <c r="B40" s="1">
        <v>2462781218061250</v>
      </c>
      <c r="C40">
        <v>0.69</v>
      </c>
      <c r="D40" t="s">
        <v>3</v>
      </c>
    </row>
    <row r="41" spans="1:4">
      <c r="A41">
        <v>41</v>
      </c>
      <c r="B41" s="1">
        <v>2425860455640900</v>
      </c>
      <c r="C41">
        <v>0.69099999999999995</v>
      </c>
      <c r="D41" t="s">
        <v>3</v>
      </c>
    </row>
    <row r="42" spans="1:4">
      <c r="A42">
        <v>42</v>
      </c>
      <c r="B42" s="1">
        <v>2395718412686320</v>
      </c>
      <c r="C42">
        <v>0.70199999999999996</v>
      </c>
      <c r="D42" t="s">
        <v>3</v>
      </c>
    </row>
    <row r="43" spans="1:4">
      <c r="A43">
        <v>43</v>
      </c>
      <c r="B43" s="1">
        <v>2388804428302220</v>
      </c>
      <c r="C43">
        <v>0.74</v>
      </c>
      <c r="D43" t="s">
        <v>3</v>
      </c>
    </row>
    <row r="44" spans="1:4">
      <c r="A44">
        <v>44</v>
      </c>
      <c r="B44" s="1">
        <v>2358565306075920</v>
      </c>
      <c r="C44">
        <v>0.746</v>
      </c>
      <c r="D44" t="s">
        <v>3</v>
      </c>
    </row>
    <row r="45" spans="1:4">
      <c r="A45">
        <v>45</v>
      </c>
      <c r="B45" s="1">
        <v>2330724637677910</v>
      </c>
      <c r="C45">
        <v>0.753</v>
      </c>
      <c r="D45" t="s">
        <v>3</v>
      </c>
    </row>
    <row r="46" spans="1:4">
      <c r="A46">
        <v>46</v>
      </c>
      <c r="B46" s="1">
        <v>2311362595615910</v>
      </c>
      <c r="C46">
        <v>0.78</v>
      </c>
      <c r="D46" t="s">
        <v>3</v>
      </c>
    </row>
    <row r="47" spans="1:4">
      <c r="A47">
        <v>47</v>
      </c>
      <c r="B47" s="1">
        <v>2300708221809190</v>
      </c>
      <c r="C47">
        <v>0.78200000000000003</v>
      </c>
      <c r="D47" t="s">
        <v>3</v>
      </c>
    </row>
    <row r="48" spans="1:4">
      <c r="A48">
        <v>48</v>
      </c>
      <c r="B48" s="1">
        <v>2276438877519420</v>
      </c>
      <c r="C48">
        <v>0.79500000000000004</v>
      </c>
      <c r="D48" t="s">
        <v>3</v>
      </c>
    </row>
    <row r="49" spans="1:4">
      <c r="A49">
        <v>49</v>
      </c>
      <c r="B49" s="1">
        <v>2255655634751060</v>
      </c>
      <c r="C49">
        <v>0.81399999999999995</v>
      </c>
      <c r="D49" t="s">
        <v>3</v>
      </c>
    </row>
    <row r="50" spans="1:4">
      <c r="A50">
        <v>50</v>
      </c>
      <c r="B50" s="1">
        <v>2239021522444820</v>
      </c>
      <c r="C50">
        <v>0.82199999999999995</v>
      </c>
      <c r="D50" t="s">
        <v>3</v>
      </c>
    </row>
    <row r="51" spans="1:4">
      <c r="A51">
        <v>51</v>
      </c>
      <c r="B51" s="1">
        <v>2221330548330230</v>
      </c>
      <c r="C51">
        <v>0.82399999999999995</v>
      </c>
      <c r="D51" t="s">
        <v>3</v>
      </c>
    </row>
    <row r="52" spans="1:4">
      <c r="A52">
        <v>52</v>
      </c>
      <c r="B52" s="1">
        <v>2201155262212490</v>
      </c>
      <c r="C52">
        <v>0.86099999999999999</v>
      </c>
      <c r="D52" t="s">
        <v>3</v>
      </c>
    </row>
    <row r="53" spans="1:4">
      <c r="A53">
        <v>53</v>
      </c>
      <c r="B53" s="1">
        <v>2186329173855520</v>
      </c>
      <c r="C53">
        <v>0.86799999999999999</v>
      </c>
      <c r="D53" t="s">
        <v>3</v>
      </c>
    </row>
    <row r="54" spans="1:4">
      <c r="A54">
        <v>54</v>
      </c>
      <c r="B54" s="1">
        <v>2173241356187390</v>
      </c>
      <c r="C54">
        <v>0.86099999999999999</v>
      </c>
      <c r="D54" t="s">
        <v>3</v>
      </c>
    </row>
    <row r="55" spans="1:4">
      <c r="A55">
        <v>55</v>
      </c>
      <c r="B55" s="1">
        <v>2155374234860980</v>
      </c>
      <c r="C55">
        <v>0.86899999999999999</v>
      </c>
      <c r="D55" t="s">
        <v>3</v>
      </c>
    </row>
    <row r="56" spans="1:4">
      <c r="A56">
        <v>56</v>
      </c>
      <c r="B56" s="1">
        <v>2141549450225170</v>
      </c>
      <c r="C56">
        <v>0.871</v>
      </c>
      <c r="D56" t="s">
        <v>3</v>
      </c>
    </row>
    <row r="57" spans="1:4">
      <c r="A57">
        <v>57</v>
      </c>
      <c r="B57" s="1">
        <v>2126619667264930</v>
      </c>
      <c r="C57">
        <v>0.89</v>
      </c>
      <c r="D57" t="s">
        <v>3</v>
      </c>
    </row>
    <row r="58" spans="1:4">
      <c r="A58">
        <v>58</v>
      </c>
      <c r="B58" s="1">
        <v>2109008389198830</v>
      </c>
      <c r="C58">
        <v>0.89100000000000001</v>
      </c>
      <c r="D58" t="s">
        <v>3</v>
      </c>
    </row>
    <row r="59" spans="1:4">
      <c r="A59">
        <v>59</v>
      </c>
      <c r="B59" s="1">
        <v>2098931704309920</v>
      </c>
      <c r="C59">
        <v>0.9</v>
      </c>
      <c r="D59" t="s">
        <v>3</v>
      </c>
    </row>
    <row r="60" spans="1:4">
      <c r="A60">
        <v>60</v>
      </c>
      <c r="B60" s="1">
        <v>2082200570643170</v>
      </c>
      <c r="C60">
        <v>0.91500000000000004</v>
      </c>
      <c r="D60" t="s">
        <v>3</v>
      </c>
    </row>
    <row r="61" spans="1:4">
      <c r="A61">
        <v>61</v>
      </c>
      <c r="B61" s="1">
        <v>2069788920710570</v>
      </c>
      <c r="C61">
        <v>0.91200000000000003</v>
      </c>
      <c r="D61" t="s">
        <v>3</v>
      </c>
    </row>
    <row r="62" spans="1:4">
      <c r="A62">
        <v>62</v>
      </c>
      <c r="B62" s="1">
        <v>2058609248843570</v>
      </c>
      <c r="C62">
        <v>0.92300000000000004</v>
      </c>
      <c r="D62" t="s">
        <v>3</v>
      </c>
    </row>
    <row r="63" spans="1:4">
      <c r="A63">
        <v>63</v>
      </c>
      <c r="B63" s="1">
        <v>2042958883729370</v>
      </c>
      <c r="C63">
        <v>0.93100000000000005</v>
      </c>
      <c r="D63" t="s">
        <v>3</v>
      </c>
    </row>
    <row r="64" spans="1:4">
      <c r="A64">
        <v>64</v>
      </c>
      <c r="B64" s="1">
        <v>2031472936886900</v>
      </c>
      <c r="C64">
        <v>0.92200000000000004</v>
      </c>
      <c r="D64" t="s">
        <v>3</v>
      </c>
    </row>
    <row r="65" spans="1:4">
      <c r="A65">
        <v>65</v>
      </c>
      <c r="B65" s="1">
        <v>2022289484773700</v>
      </c>
      <c r="C65">
        <v>0.93300000000000005</v>
      </c>
      <c r="D65" t="s">
        <v>3</v>
      </c>
    </row>
    <row r="66" spans="1:4">
      <c r="A66">
        <v>66</v>
      </c>
      <c r="B66" s="1">
        <v>2009059784375540</v>
      </c>
      <c r="C66">
        <v>0.94499999999999995</v>
      </c>
      <c r="D66" t="s">
        <v>3</v>
      </c>
    </row>
    <row r="67" spans="1:4">
      <c r="A67">
        <v>67</v>
      </c>
      <c r="B67" s="1">
        <v>1998843315142050</v>
      </c>
      <c r="C67">
        <v>0.93899999999999995</v>
      </c>
      <c r="D67" t="s">
        <v>3</v>
      </c>
    </row>
    <row r="68" spans="1:4">
      <c r="A68">
        <v>68</v>
      </c>
      <c r="B68" s="1">
        <v>1989055107078710</v>
      </c>
      <c r="C68">
        <v>0.94299999999999995</v>
      </c>
      <c r="D68" t="s">
        <v>3</v>
      </c>
    </row>
    <row r="69" spans="1:4">
      <c r="A69">
        <v>69</v>
      </c>
      <c r="B69" s="1">
        <v>1976858275506680</v>
      </c>
      <c r="C69">
        <v>0.94</v>
      </c>
      <c r="D69" t="s">
        <v>3</v>
      </c>
    </row>
    <row r="70" spans="1:4">
      <c r="A70">
        <v>70</v>
      </c>
      <c r="B70" s="1">
        <v>1968854929128610</v>
      </c>
      <c r="C70">
        <v>0.96199999999999997</v>
      </c>
      <c r="D70" t="s">
        <v>3</v>
      </c>
    </row>
    <row r="71" spans="1:4">
      <c r="A71">
        <v>71</v>
      </c>
      <c r="B71" s="1">
        <v>1957460677916250</v>
      </c>
      <c r="C71">
        <v>0.95799999999999996</v>
      </c>
      <c r="D71" t="s">
        <v>3</v>
      </c>
    </row>
    <row r="72" spans="1:4">
      <c r="A72">
        <v>72</v>
      </c>
      <c r="B72" s="1">
        <v>1946919559571470</v>
      </c>
      <c r="C72">
        <v>0.95399999999999996</v>
      </c>
      <c r="D72" t="s">
        <v>3</v>
      </c>
    </row>
    <row r="73" spans="1:4">
      <c r="A73">
        <v>73</v>
      </c>
      <c r="B73" s="1">
        <v>1935421968017130</v>
      </c>
      <c r="C73">
        <v>0.95899999999999996</v>
      </c>
      <c r="D73" t="s">
        <v>3</v>
      </c>
    </row>
    <row r="74" spans="1:4">
      <c r="A74">
        <v>74</v>
      </c>
      <c r="B74" s="1">
        <v>1927520119977600</v>
      </c>
      <c r="C74">
        <v>0.96499999999999997</v>
      </c>
      <c r="D74" t="s">
        <v>3</v>
      </c>
    </row>
    <row r="75" spans="1:4">
      <c r="A75">
        <v>75</v>
      </c>
      <c r="B75" s="1">
        <v>1918524392586500</v>
      </c>
      <c r="C75">
        <v>0.96399999999999997</v>
      </c>
      <c r="D75" t="s">
        <v>3</v>
      </c>
    </row>
    <row r="76" spans="1:4">
      <c r="A76">
        <v>76</v>
      </c>
      <c r="B76" s="1">
        <v>1908384811351070</v>
      </c>
      <c r="C76">
        <v>0.95699999999999996</v>
      </c>
      <c r="D76" t="s">
        <v>3</v>
      </c>
    </row>
    <row r="77" spans="1:4">
      <c r="A77">
        <v>77</v>
      </c>
      <c r="B77" s="1">
        <v>1899357769256730</v>
      </c>
      <c r="C77">
        <v>0.96699999999999997</v>
      </c>
      <c r="D77" t="s">
        <v>3</v>
      </c>
    </row>
    <row r="78" spans="1:4">
      <c r="A78">
        <v>78</v>
      </c>
      <c r="B78" s="1">
        <v>1889026097330010</v>
      </c>
      <c r="C78">
        <v>0.96499999999999997</v>
      </c>
      <c r="D78" t="s">
        <v>3</v>
      </c>
    </row>
    <row r="79" spans="1:4">
      <c r="A79">
        <v>79</v>
      </c>
      <c r="B79" s="1">
        <v>1883451165580830</v>
      </c>
      <c r="C79">
        <v>0.97499999999999998</v>
      </c>
      <c r="D79" t="s">
        <v>3</v>
      </c>
    </row>
    <row r="80" spans="1:4">
      <c r="A80">
        <v>80</v>
      </c>
      <c r="B80" s="1">
        <v>1873976537586880</v>
      </c>
      <c r="C80">
        <v>0.97699999999999998</v>
      </c>
      <c r="D80" t="s">
        <v>3</v>
      </c>
    </row>
    <row r="81" spans="1:4">
      <c r="A81">
        <v>81</v>
      </c>
      <c r="B81" s="1">
        <v>1866412104769780</v>
      </c>
      <c r="C81">
        <v>0.96699999999999997</v>
      </c>
      <c r="D81" t="s">
        <v>3</v>
      </c>
    </row>
    <row r="82" spans="1:4">
      <c r="A82">
        <v>82</v>
      </c>
      <c r="B82" s="1">
        <v>1858167730705910</v>
      </c>
      <c r="C82">
        <v>0.97599999999999998</v>
      </c>
      <c r="D82" t="s">
        <v>3</v>
      </c>
    </row>
    <row r="83" spans="1:4">
      <c r="A83">
        <v>83</v>
      </c>
      <c r="B83" s="1">
        <v>1848726524561660</v>
      </c>
      <c r="C83">
        <v>0.97499999999999998</v>
      </c>
      <c r="D83" t="s">
        <v>3</v>
      </c>
    </row>
    <row r="84" spans="1:4">
      <c r="A84">
        <v>84</v>
      </c>
      <c r="B84" s="1">
        <v>1842673373175770</v>
      </c>
      <c r="C84">
        <v>0.97099999999999997</v>
      </c>
      <c r="D84" t="s">
        <v>3</v>
      </c>
    </row>
    <row r="85" spans="1:4">
      <c r="A85">
        <v>85</v>
      </c>
      <c r="B85" s="1">
        <v>1834121984601280</v>
      </c>
      <c r="C85">
        <v>0.98</v>
      </c>
      <c r="D85" t="s">
        <v>3</v>
      </c>
    </row>
    <row r="86" spans="1:4">
      <c r="A86">
        <v>86</v>
      </c>
      <c r="B86" s="1">
        <v>1827827347511390</v>
      </c>
      <c r="C86">
        <v>0.97499999999999998</v>
      </c>
      <c r="D86" t="s">
        <v>3</v>
      </c>
    </row>
    <row r="87" spans="1:4">
      <c r="A87">
        <v>87</v>
      </c>
      <c r="B87" s="1">
        <v>1819195439058920</v>
      </c>
      <c r="C87">
        <v>0.97199999999999998</v>
      </c>
      <c r="D87" t="s">
        <v>3</v>
      </c>
    </row>
    <row r="88" spans="1:4">
      <c r="A88">
        <v>88</v>
      </c>
      <c r="B88" s="1">
        <v>1812989960782650</v>
      </c>
      <c r="C88">
        <v>0.98199999999999998</v>
      </c>
      <c r="D88" t="s">
        <v>3</v>
      </c>
    </row>
    <row r="89" spans="1:4">
      <c r="A89">
        <v>89</v>
      </c>
      <c r="B89" s="1">
        <v>1807355465023030</v>
      </c>
      <c r="C89">
        <v>0.97699999999999998</v>
      </c>
      <c r="D89" t="s">
        <v>3</v>
      </c>
    </row>
    <row r="90" spans="1:4">
      <c r="A90">
        <v>90</v>
      </c>
      <c r="B90" s="1">
        <v>1800305636814720</v>
      </c>
      <c r="C90">
        <v>0.98599999999999999</v>
      </c>
      <c r="D90" t="s">
        <v>3</v>
      </c>
    </row>
    <row r="91" spans="1:4">
      <c r="A91">
        <v>91</v>
      </c>
      <c r="B91" s="1">
        <v>1791140837334870</v>
      </c>
      <c r="C91">
        <v>0.98399999999999999</v>
      </c>
      <c r="D91" t="s">
        <v>3</v>
      </c>
    </row>
    <row r="92" spans="1:4">
      <c r="A92">
        <v>92</v>
      </c>
      <c r="B92" s="1">
        <v>1785095312857020</v>
      </c>
      <c r="C92">
        <v>0.98899999999999999</v>
      </c>
      <c r="D92" t="s">
        <v>3</v>
      </c>
    </row>
    <row r="93" spans="1:4">
      <c r="A93">
        <v>93</v>
      </c>
      <c r="B93" s="1">
        <v>1777525100740180</v>
      </c>
      <c r="C93">
        <v>0.98399999999999999</v>
      </c>
      <c r="D93" t="s">
        <v>3</v>
      </c>
    </row>
    <row r="94" spans="1:4">
      <c r="A94">
        <v>94</v>
      </c>
      <c r="B94" s="1">
        <v>1770913850904680</v>
      </c>
      <c r="C94">
        <v>0.99199999999999999</v>
      </c>
      <c r="D94" t="s">
        <v>3</v>
      </c>
    </row>
    <row r="95" spans="1:4">
      <c r="A95">
        <v>95</v>
      </c>
      <c r="B95" s="1">
        <v>1766211792426350</v>
      </c>
      <c r="C95">
        <v>0.99299999999999999</v>
      </c>
      <c r="D95" t="s">
        <v>3</v>
      </c>
    </row>
    <row r="96" spans="1:4">
      <c r="A96">
        <v>96</v>
      </c>
      <c r="B96" s="1">
        <v>1758611270564740</v>
      </c>
      <c r="C96">
        <v>0.99099999999999999</v>
      </c>
      <c r="D96" t="s">
        <v>3</v>
      </c>
    </row>
    <row r="97" spans="1:4">
      <c r="A97">
        <v>97</v>
      </c>
      <c r="B97" s="1">
        <v>1752178837070750</v>
      </c>
      <c r="C97">
        <v>0.98899999999999999</v>
      </c>
      <c r="D97" t="s">
        <v>3</v>
      </c>
    </row>
    <row r="98" spans="1:4">
      <c r="A98">
        <v>98</v>
      </c>
      <c r="B98" s="1">
        <v>1746170793334750</v>
      </c>
      <c r="C98">
        <v>0.99199999999999999</v>
      </c>
      <c r="D98" t="s">
        <v>3</v>
      </c>
    </row>
    <row r="99" spans="1:4">
      <c r="A99">
        <v>99</v>
      </c>
      <c r="B99" s="1">
        <v>1739245600629490</v>
      </c>
      <c r="C99">
        <v>0.99099999999999999</v>
      </c>
      <c r="D99" t="s">
        <v>3</v>
      </c>
    </row>
    <row r="100" spans="1:4">
      <c r="A100">
        <v>100</v>
      </c>
      <c r="B100" s="1">
        <v>1733100802947260</v>
      </c>
      <c r="C100">
        <v>0.98799999999999999</v>
      </c>
      <c r="D100" t="s">
        <v>3</v>
      </c>
    </row>
    <row r="101" spans="1:4">
      <c r="A101">
        <v>101</v>
      </c>
      <c r="B101" s="1">
        <v>1727246868458530</v>
      </c>
      <c r="C101">
        <v>0.98899999999999999</v>
      </c>
      <c r="D101" t="s">
        <v>3</v>
      </c>
    </row>
    <row r="102" spans="1:4">
      <c r="A102">
        <v>102</v>
      </c>
      <c r="B102" s="1">
        <v>1722070522775060</v>
      </c>
      <c r="C102">
        <v>0.99399999999999999</v>
      </c>
      <c r="D102" t="s">
        <v>3</v>
      </c>
    </row>
    <row r="103" spans="1:4">
      <c r="A103">
        <v>103</v>
      </c>
      <c r="B103" s="1">
        <v>1716515961604390</v>
      </c>
      <c r="C103">
        <v>0.996</v>
      </c>
      <c r="D103" t="s">
        <v>3</v>
      </c>
    </row>
    <row r="104" spans="1:4">
      <c r="A104">
        <v>104</v>
      </c>
      <c r="B104" s="1">
        <v>1710337976215970</v>
      </c>
      <c r="C104">
        <v>0.99399999999999999</v>
      </c>
      <c r="D104" t="s">
        <v>3</v>
      </c>
    </row>
    <row r="105" spans="1:4">
      <c r="A105">
        <v>105</v>
      </c>
      <c r="B105" s="1">
        <v>1703554436987190</v>
      </c>
      <c r="C105">
        <v>0.99099999999999999</v>
      </c>
      <c r="D105" t="s">
        <v>3</v>
      </c>
    </row>
    <row r="106" spans="1:4">
      <c r="A106">
        <v>106</v>
      </c>
      <c r="B106" s="1">
        <v>1697629004025850</v>
      </c>
      <c r="C106">
        <v>0.995</v>
      </c>
      <c r="D106" t="s">
        <v>3</v>
      </c>
    </row>
    <row r="107" spans="1:4">
      <c r="A107">
        <v>107</v>
      </c>
      <c r="B107" s="1">
        <v>1692896474710450</v>
      </c>
      <c r="C107">
        <v>0.99399999999999999</v>
      </c>
      <c r="D107" t="s">
        <v>3</v>
      </c>
    </row>
    <row r="108" spans="1:4">
      <c r="A108">
        <v>108</v>
      </c>
      <c r="B108" s="1">
        <v>1687893740448950</v>
      </c>
      <c r="C108">
        <v>0.99199999999999999</v>
      </c>
      <c r="D108" t="s">
        <v>3</v>
      </c>
    </row>
    <row r="109" spans="1:4">
      <c r="A109">
        <v>109</v>
      </c>
      <c r="B109" s="1">
        <v>1682434433895810</v>
      </c>
      <c r="C109">
        <v>0.995</v>
      </c>
      <c r="D109" t="s">
        <v>3</v>
      </c>
    </row>
    <row r="110" spans="1:4">
      <c r="A110">
        <v>110</v>
      </c>
      <c r="B110" s="1">
        <v>1677103785585800</v>
      </c>
      <c r="C110">
        <v>0.99399999999999999</v>
      </c>
      <c r="D110" t="s">
        <v>3</v>
      </c>
    </row>
    <row r="111" spans="1:4">
      <c r="A111">
        <v>111</v>
      </c>
      <c r="B111" s="1">
        <v>1672137928733960</v>
      </c>
      <c r="C111">
        <v>0.995</v>
      </c>
      <c r="D111" t="s">
        <v>3</v>
      </c>
    </row>
    <row r="112" spans="1:4">
      <c r="A112">
        <v>112</v>
      </c>
      <c r="B112" s="1">
        <v>1664925784807390</v>
      </c>
      <c r="C112">
        <v>0.997</v>
      </c>
      <c r="D112" t="s">
        <v>3</v>
      </c>
    </row>
    <row r="113" spans="1:4">
      <c r="A113">
        <v>113</v>
      </c>
      <c r="B113" s="1">
        <v>1660854570238300</v>
      </c>
      <c r="C113">
        <v>0.99399999999999999</v>
      </c>
      <c r="D113" t="s">
        <v>3</v>
      </c>
    </row>
    <row r="114" spans="1:4">
      <c r="A114">
        <v>114</v>
      </c>
      <c r="B114" s="1">
        <v>1655762146793400</v>
      </c>
      <c r="C114">
        <v>0.998</v>
      </c>
      <c r="D114" t="s">
        <v>3</v>
      </c>
    </row>
    <row r="115" spans="1:4">
      <c r="A115">
        <v>115</v>
      </c>
      <c r="B115" s="1">
        <v>1651163466272970</v>
      </c>
      <c r="C115">
        <v>0.999</v>
      </c>
      <c r="D115" t="s">
        <v>3</v>
      </c>
    </row>
    <row r="116" spans="1:4">
      <c r="A116">
        <v>116</v>
      </c>
      <c r="B116" s="1">
        <v>1645325397317590</v>
      </c>
      <c r="C116">
        <v>0.997</v>
      </c>
      <c r="D116" t="s">
        <v>3</v>
      </c>
    </row>
    <row r="117" spans="1:4">
      <c r="A117">
        <v>117</v>
      </c>
      <c r="B117" s="1">
        <v>1641072181472210</v>
      </c>
      <c r="C117">
        <v>0.998</v>
      </c>
      <c r="D117" t="s">
        <v>3</v>
      </c>
    </row>
    <row r="118" spans="1:4">
      <c r="A118">
        <v>118</v>
      </c>
      <c r="B118" s="1">
        <v>1634084587368590</v>
      </c>
      <c r="C118">
        <v>0.999</v>
      </c>
      <c r="D118" t="s">
        <v>3</v>
      </c>
    </row>
    <row r="119" spans="1:4">
      <c r="A119">
        <v>119</v>
      </c>
      <c r="B119" s="1">
        <v>1631196160073440</v>
      </c>
      <c r="C119">
        <v>1</v>
      </c>
      <c r="D119" t="s">
        <v>3</v>
      </c>
    </row>
    <row r="120" spans="1:4">
      <c r="A120">
        <v>120</v>
      </c>
      <c r="B120" s="1">
        <v>1625530316141730</v>
      </c>
      <c r="C120">
        <v>0.998</v>
      </c>
      <c r="D120" t="s">
        <v>3</v>
      </c>
    </row>
    <row r="121" spans="1:4">
      <c r="A121">
        <v>121</v>
      </c>
      <c r="B121" s="1">
        <v>1622063251839600</v>
      </c>
      <c r="C121">
        <v>0.997</v>
      </c>
      <c r="D121" t="s">
        <v>3</v>
      </c>
    </row>
    <row r="122" spans="1:4">
      <c r="A122">
        <v>122</v>
      </c>
      <c r="B122" s="1">
        <v>1616843790551680</v>
      </c>
      <c r="C122">
        <v>0.998</v>
      </c>
      <c r="D122" t="s">
        <v>3</v>
      </c>
    </row>
    <row r="123" spans="1:4">
      <c r="A123">
        <v>123</v>
      </c>
      <c r="B123" s="1">
        <v>1612176587753400</v>
      </c>
      <c r="C123">
        <v>1</v>
      </c>
      <c r="D123" t="s">
        <v>3</v>
      </c>
    </row>
    <row r="124" spans="1:4">
      <c r="A124">
        <v>124</v>
      </c>
      <c r="B124" s="1">
        <v>1606804115762250</v>
      </c>
      <c r="C124">
        <v>0.999</v>
      </c>
      <c r="D124" t="s">
        <v>3</v>
      </c>
    </row>
    <row r="125" spans="1:4">
      <c r="A125">
        <v>125</v>
      </c>
      <c r="B125" s="1">
        <v>1603419799515920</v>
      </c>
      <c r="C125">
        <v>1</v>
      </c>
      <c r="D125" t="s">
        <v>3</v>
      </c>
    </row>
    <row r="126" spans="1:4">
      <c r="A126">
        <v>126</v>
      </c>
      <c r="B126" s="1">
        <v>1596737296752250</v>
      </c>
      <c r="C126">
        <v>0.999</v>
      </c>
      <c r="D126" t="s">
        <v>3</v>
      </c>
    </row>
    <row r="127" spans="1:4">
      <c r="A127">
        <v>127</v>
      </c>
      <c r="B127" s="1">
        <v>1594263433176280</v>
      </c>
      <c r="C127">
        <v>0.998</v>
      </c>
      <c r="D127" t="s">
        <v>3</v>
      </c>
    </row>
    <row r="128" spans="1:4">
      <c r="A128">
        <v>128</v>
      </c>
      <c r="B128" s="1">
        <v>1589742886831740</v>
      </c>
      <c r="C128">
        <v>1</v>
      </c>
      <c r="D128" t="s">
        <v>3</v>
      </c>
    </row>
    <row r="129" spans="1:4">
      <c r="A129">
        <v>129</v>
      </c>
      <c r="B129" s="1">
        <v>1584935002416110</v>
      </c>
      <c r="C129">
        <v>0.999</v>
      </c>
      <c r="D129" t="s">
        <v>3</v>
      </c>
    </row>
    <row r="130" spans="1:4">
      <c r="A130">
        <v>130</v>
      </c>
      <c r="B130" s="1">
        <v>1581237980606280</v>
      </c>
      <c r="C130">
        <v>0.998</v>
      </c>
      <c r="D130" t="s">
        <v>3</v>
      </c>
    </row>
    <row r="131" spans="1:4">
      <c r="A131">
        <v>131</v>
      </c>
      <c r="B131" s="1">
        <v>1576302655597760</v>
      </c>
      <c r="C131">
        <v>0.998</v>
      </c>
      <c r="D131" t="s">
        <v>3</v>
      </c>
    </row>
    <row r="132" spans="1:4">
      <c r="A132">
        <v>132</v>
      </c>
      <c r="B132" s="1">
        <v>1573988199356590</v>
      </c>
      <c r="C132">
        <v>0.998</v>
      </c>
      <c r="D132" t="s">
        <v>3</v>
      </c>
    </row>
    <row r="133" spans="1:4">
      <c r="A133">
        <v>133</v>
      </c>
      <c r="B133" s="1">
        <v>1568220980135750</v>
      </c>
      <c r="C133">
        <v>0.999</v>
      </c>
      <c r="D133" t="s">
        <v>3</v>
      </c>
    </row>
    <row r="134" spans="1:4">
      <c r="A134">
        <v>134</v>
      </c>
      <c r="B134" s="1">
        <v>1565347490175450</v>
      </c>
      <c r="C134">
        <v>0.998</v>
      </c>
      <c r="D134" t="s">
        <v>3</v>
      </c>
    </row>
    <row r="135" spans="1:4">
      <c r="A135">
        <v>135</v>
      </c>
      <c r="B135" s="1">
        <v>1560736416387090</v>
      </c>
      <c r="C135">
        <v>0.997</v>
      </c>
      <c r="D135" t="s">
        <v>3</v>
      </c>
    </row>
    <row r="136" spans="1:4">
      <c r="A136">
        <v>136</v>
      </c>
      <c r="B136" s="1">
        <v>1556882252158890</v>
      </c>
      <c r="C136">
        <v>0.998</v>
      </c>
      <c r="D136" t="s">
        <v>3</v>
      </c>
    </row>
    <row r="137" spans="1:4">
      <c r="A137">
        <v>137</v>
      </c>
      <c r="B137" s="1">
        <v>1552099275887010</v>
      </c>
      <c r="C137">
        <v>0.999</v>
      </c>
      <c r="D137" t="s">
        <v>3</v>
      </c>
    </row>
    <row r="138" spans="1:4">
      <c r="A138">
        <v>138</v>
      </c>
      <c r="B138" s="1">
        <v>1548327441936720</v>
      </c>
      <c r="C138">
        <v>1</v>
      </c>
      <c r="D138" t="s">
        <v>3</v>
      </c>
    </row>
    <row r="139" spans="1:4">
      <c r="A139">
        <v>139</v>
      </c>
      <c r="B139" s="1">
        <v>1544906946214890</v>
      </c>
      <c r="C139">
        <v>0.999</v>
      </c>
      <c r="D139" t="s">
        <v>3</v>
      </c>
    </row>
    <row r="140" spans="1:4">
      <c r="A140">
        <v>140</v>
      </c>
      <c r="B140" s="1">
        <v>1540577348504980</v>
      </c>
      <c r="C140">
        <v>1</v>
      </c>
      <c r="D140" t="s">
        <v>3</v>
      </c>
    </row>
    <row r="141" spans="1:4">
      <c r="A141">
        <v>141</v>
      </c>
      <c r="B141" s="1">
        <v>1537722118197650</v>
      </c>
      <c r="C141">
        <v>0.998</v>
      </c>
      <c r="D141" t="s">
        <v>3</v>
      </c>
    </row>
    <row r="142" spans="1:4">
      <c r="A142">
        <v>142</v>
      </c>
      <c r="B142" s="1">
        <v>1534532935536040</v>
      </c>
      <c r="C142">
        <v>0.998</v>
      </c>
      <c r="D142" t="s">
        <v>3</v>
      </c>
    </row>
    <row r="143" spans="1:4">
      <c r="A143">
        <v>143</v>
      </c>
      <c r="B143" s="1">
        <v>1530712079192670</v>
      </c>
      <c r="C143">
        <v>0.999</v>
      </c>
      <c r="D143" t="s">
        <v>3</v>
      </c>
    </row>
    <row r="144" spans="1:4">
      <c r="A144">
        <v>144</v>
      </c>
      <c r="B144" s="1">
        <v>1526775082061300</v>
      </c>
      <c r="C144">
        <v>0.997</v>
      </c>
      <c r="D144" t="s">
        <v>3</v>
      </c>
    </row>
    <row r="145" spans="1:4">
      <c r="A145">
        <v>145</v>
      </c>
      <c r="B145" s="1">
        <v>1521838920207280</v>
      </c>
      <c r="C145">
        <v>0.999</v>
      </c>
      <c r="D145" t="s">
        <v>3</v>
      </c>
    </row>
    <row r="146" spans="1:4">
      <c r="A146">
        <v>146</v>
      </c>
      <c r="B146" s="1">
        <v>1518888906479950</v>
      </c>
      <c r="C146">
        <v>0.999</v>
      </c>
      <c r="D146" t="s">
        <v>3</v>
      </c>
    </row>
    <row r="147" spans="1:4">
      <c r="A147">
        <v>147</v>
      </c>
      <c r="B147" s="1">
        <v>1516354683606920</v>
      </c>
      <c r="C147">
        <v>0.998</v>
      </c>
      <c r="D147" t="s">
        <v>3</v>
      </c>
    </row>
    <row r="148" spans="1:4">
      <c r="A148">
        <v>148</v>
      </c>
      <c r="B148" s="1">
        <v>1512156407544400</v>
      </c>
      <c r="C148">
        <v>1</v>
      </c>
      <c r="D148" t="s">
        <v>3</v>
      </c>
    </row>
    <row r="149" spans="1:4">
      <c r="A149">
        <v>149</v>
      </c>
      <c r="B149" s="1">
        <v>1507880026124770</v>
      </c>
      <c r="C149">
        <v>1</v>
      </c>
      <c r="D149" t="s">
        <v>3</v>
      </c>
    </row>
    <row r="150" spans="1:4">
      <c r="A150">
        <v>150</v>
      </c>
      <c r="B150" s="1">
        <v>1504141078113680</v>
      </c>
      <c r="C150">
        <v>0.998</v>
      </c>
      <c r="D150" t="s">
        <v>3</v>
      </c>
    </row>
    <row r="151" spans="1:4">
      <c r="A151">
        <v>151</v>
      </c>
      <c r="B151" s="1">
        <v>1501179026417730</v>
      </c>
      <c r="C151">
        <v>0.999</v>
      </c>
      <c r="D151" t="s">
        <v>3</v>
      </c>
    </row>
    <row r="152" spans="1:4">
      <c r="A152">
        <v>152</v>
      </c>
      <c r="B152" s="1">
        <v>1497573308325000</v>
      </c>
      <c r="C152">
        <v>1</v>
      </c>
      <c r="D152" t="s">
        <v>3</v>
      </c>
    </row>
    <row r="153" spans="1:4">
      <c r="A153">
        <v>153</v>
      </c>
      <c r="B153" s="1">
        <v>1493279796738840</v>
      </c>
      <c r="C153">
        <v>1</v>
      </c>
      <c r="D153" t="s">
        <v>3</v>
      </c>
    </row>
    <row r="154" spans="1:4">
      <c r="A154">
        <v>154</v>
      </c>
      <c r="B154" s="1">
        <v>1490957843904000</v>
      </c>
      <c r="C154">
        <v>0.999</v>
      </c>
      <c r="D154" t="s">
        <v>3</v>
      </c>
    </row>
    <row r="155" spans="1:4">
      <c r="A155">
        <v>155</v>
      </c>
      <c r="B155" s="1">
        <v>1487715792007780</v>
      </c>
      <c r="C155">
        <v>1</v>
      </c>
      <c r="D155" t="s">
        <v>3</v>
      </c>
    </row>
    <row r="156" spans="1:4">
      <c r="A156">
        <v>156</v>
      </c>
      <c r="B156" s="1">
        <v>1484082949830200</v>
      </c>
      <c r="C156">
        <v>1</v>
      </c>
      <c r="D156" t="s">
        <v>3</v>
      </c>
    </row>
    <row r="157" spans="1:4">
      <c r="A157">
        <v>157</v>
      </c>
      <c r="B157" s="1">
        <v>1480833860037730</v>
      </c>
      <c r="C157">
        <v>0.999</v>
      </c>
      <c r="D157" t="s">
        <v>3</v>
      </c>
    </row>
    <row r="158" spans="1:4">
      <c r="A158">
        <v>158</v>
      </c>
      <c r="B158" s="1">
        <v>1477561970989970</v>
      </c>
      <c r="C158">
        <v>1</v>
      </c>
      <c r="D158" t="s">
        <v>3</v>
      </c>
    </row>
    <row r="159" spans="1:4">
      <c r="A159">
        <v>159</v>
      </c>
      <c r="B159" s="1">
        <v>1474339678619420</v>
      </c>
      <c r="C159">
        <v>1</v>
      </c>
      <c r="D159" t="s">
        <v>3</v>
      </c>
    </row>
    <row r="160" spans="1:4">
      <c r="A160">
        <v>160</v>
      </c>
      <c r="B160" s="1">
        <v>1470773867777640</v>
      </c>
      <c r="C160">
        <v>0.999</v>
      </c>
      <c r="D160" t="s">
        <v>3</v>
      </c>
    </row>
    <row r="161" spans="1:4">
      <c r="A161">
        <v>161</v>
      </c>
      <c r="B161" s="1">
        <v>1468518161606610</v>
      </c>
      <c r="C161">
        <v>1</v>
      </c>
      <c r="D161" t="s">
        <v>3</v>
      </c>
    </row>
    <row r="162" spans="1:4">
      <c r="A162">
        <v>162</v>
      </c>
      <c r="B162" s="1">
        <v>1464788856251400</v>
      </c>
      <c r="C162">
        <v>0.999</v>
      </c>
      <c r="D162" t="s">
        <v>3</v>
      </c>
    </row>
    <row r="163" spans="1:4">
      <c r="A163">
        <v>163</v>
      </c>
      <c r="B163" s="1">
        <v>1462197669960300</v>
      </c>
      <c r="C163">
        <v>1</v>
      </c>
      <c r="D163" t="s">
        <v>3</v>
      </c>
    </row>
    <row r="164" spans="1:4">
      <c r="A164">
        <v>164</v>
      </c>
      <c r="B164" s="1">
        <v>1458753921026900</v>
      </c>
      <c r="C164">
        <v>1</v>
      </c>
      <c r="D164" t="s">
        <v>3</v>
      </c>
    </row>
    <row r="165" spans="1:4">
      <c r="A165">
        <v>165</v>
      </c>
      <c r="B165" s="1">
        <v>1455941028698340</v>
      </c>
      <c r="C165">
        <v>0.998</v>
      </c>
      <c r="D165" t="s">
        <v>3</v>
      </c>
    </row>
    <row r="166" spans="1:4">
      <c r="A166">
        <v>166</v>
      </c>
      <c r="B166" s="1">
        <v>1453473413670350</v>
      </c>
      <c r="C166">
        <v>1</v>
      </c>
      <c r="D166" t="s">
        <v>3</v>
      </c>
    </row>
    <row r="167" spans="1:4">
      <c r="A167">
        <v>167</v>
      </c>
      <c r="B167" s="1">
        <v>1450683747628730</v>
      </c>
      <c r="C167">
        <v>0.999</v>
      </c>
      <c r="D167" t="s">
        <v>3</v>
      </c>
    </row>
    <row r="168" spans="1:4">
      <c r="A168">
        <v>168</v>
      </c>
      <c r="B168" s="1">
        <v>1446876261802700</v>
      </c>
      <c r="C168">
        <v>1</v>
      </c>
      <c r="D168" t="s">
        <v>3</v>
      </c>
    </row>
    <row r="169" spans="1:4">
      <c r="A169">
        <v>169</v>
      </c>
      <c r="B169" s="1">
        <v>1444327330310550</v>
      </c>
      <c r="C169">
        <v>1</v>
      </c>
      <c r="D169" t="s">
        <v>3</v>
      </c>
    </row>
    <row r="170" spans="1:4">
      <c r="A170">
        <v>170</v>
      </c>
      <c r="B170" s="1">
        <v>1441021896206840</v>
      </c>
      <c r="C170">
        <v>0.999</v>
      </c>
      <c r="D170" t="s">
        <v>3</v>
      </c>
    </row>
    <row r="171" spans="1:4">
      <c r="A171">
        <v>171</v>
      </c>
      <c r="B171" s="1">
        <v>1439096132608960</v>
      </c>
      <c r="C171">
        <v>1</v>
      </c>
      <c r="D171" t="s">
        <v>3</v>
      </c>
    </row>
    <row r="172" spans="1:4">
      <c r="A172">
        <v>172</v>
      </c>
      <c r="B172" s="1">
        <v>1436419331225090</v>
      </c>
      <c r="C172">
        <v>0.999</v>
      </c>
      <c r="D172" t="s">
        <v>3</v>
      </c>
    </row>
    <row r="173" spans="1:4">
      <c r="A173">
        <v>173</v>
      </c>
      <c r="B173" s="1">
        <v>1433089491686480</v>
      </c>
      <c r="C173">
        <v>0.999</v>
      </c>
      <c r="D173" t="s">
        <v>3</v>
      </c>
    </row>
    <row r="174" spans="1:4">
      <c r="A174">
        <v>174</v>
      </c>
      <c r="B174" s="1">
        <v>1430130366645740</v>
      </c>
      <c r="C174">
        <v>1</v>
      </c>
      <c r="D174" t="s">
        <v>3</v>
      </c>
    </row>
    <row r="175" spans="1:4">
      <c r="A175">
        <v>175</v>
      </c>
      <c r="B175" s="1">
        <v>1427296620662000</v>
      </c>
      <c r="C175">
        <v>1</v>
      </c>
      <c r="D175" t="s">
        <v>3</v>
      </c>
    </row>
    <row r="176" spans="1:4">
      <c r="A176">
        <v>176</v>
      </c>
      <c r="B176" s="1">
        <v>1423672836822700</v>
      </c>
      <c r="C176">
        <v>1</v>
      </c>
      <c r="D176" t="s">
        <v>3</v>
      </c>
    </row>
    <row r="177" spans="1:4">
      <c r="A177">
        <v>177</v>
      </c>
      <c r="B177" s="1">
        <v>1421620209390550</v>
      </c>
      <c r="C177">
        <v>1</v>
      </c>
      <c r="D177" t="s">
        <v>3</v>
      </c>
    </row>
    <row r="178" spans="1:4">
      <c r="A178">
        <v>178</v>
      </c>
      <c r="B178" s="1">
        <v>1418099121718160</v>
      </c>
      <c r="C178">
        <v>1</v>
      </c>
      <c r="D178" t="s">
        <v>3</v>
      </c>
    </row>
    <row r="179" spans="1:4">
      <c r="A179">
        <v>179</v>
      </c>
      <c r="B179" s="1">
        <v>1415892583022840</v>
      </c>
      <c r="C179">
        <v>1</v>
      </c>
      <c r="D179" t="s">
        <v>3</v>
      </c>
    </row>
    <row r="180" spans="1:4">
      <c r="A180">
        <v>180</v>
      </c>
      <c r="B180" s="1">
        <v>1413297644855490</v>
      </c>
      <c r="C180">
        <v>1</v>
      </c>
      <c r="D180" t="s">
        <v>3</v>
      </c>
    </row>
    <row r="181" spans="1:4">
      <c r="A181">
        <v>181</v>
      </c>
      <c r="B181" s="1">
        <v>1410158171183360</v>
      </c>
      <c r="C181">
        <v>1</v>
      </c>
      <c r="D181" t="s">
        <v>3</v>
      </c>
    </row>
    <row r="182" spans="1:4">
      <c r="A182">
        <v>182</v>
      </c>
      <c r="B182" s="1">
        <v>1408202203145400</v>
      </c>
      <c r="C182">
        <v>1</v>
      </c>
      <c r="D182" t="s">
        <v>3</v>
      </c>
    </row>
    <row r="183" spans="1:4">
      <c r="A183">
        <v>183</v>
      </c>
      <c r="B183" s="1">
        <v>1405101142357920</v>
      </c>
      <c r="C183">
        <v>1</v>
      </c>
      <c r="D183" t="s">
        <v>3</v>
      </c>
    </row>
    <row r="184" spans="1:4">
      <c r="A184">
        <v>184</v>
      </c>
      <c r="B184" s="1">
        <v>1403140905996600</v>
      </c>
      <c r="C184">
        <v>1</v>
      </c>
      <c r="D184" t="s">
        <v>3</v>
      </c>
    </row>
    <row r="185" spans="1:4">
      <c r="A185">
        <v>185</v>
      </c>
      <c r="B185" s="1">
        <v>1399730764260770</v>
      </c>
      <c r="C185">
        <v>1</v>
      </c>
      <c r="D185" t="s">
        <v>3</v>
      </c>
    </row>
    <row r="186" spans="1:4">
      <c r="A186">
        <v>186</v>
      </c>
      <c r="B186" s="1">
        <v>1397543228160110</v>
      </c>
      <c r="C186">
        <v>1</v>
      </c>
      <c r="D186" t="s">
        <v>3</v>
      </c>
    </row>
    <row r="187" spans="1:4">
      <c r="A187">
        <v>187</v>
      </c>
      <c r="B187" s="1">
        <v>1394794767176790</v>
      </c>
      <c r="C187">
        <v>1</v>
      </c>
      <c r="D187" t="s">
        <v>3</v>
      </c>
    </row>
    <row r="188" spans="1:4">
      <c r="A188">
        <v>188</v>
      </c>
      <c r="B188" s="1">
        <v>1391701747461720</v>
      </c>
      <c r="C188">
        <v>1</v>
      </c>
      <c r="D188" t="s">
        <v>3</v>
      </c>
    </row>
    <row r="189" spans="1:4">
      <c r="A189">
        <v>189</v>
      </c>
      <c r="B189" s="1">
        <v>1389886956366110</v>
      </c>
      <c r="C189">
        <v>1</v>
      </c>
      <c r="D189" t="s">
        <v>3</v>
      </c>
    </row>
    <row r="190" spans="1:4">
      <c r="A190">
        <v>190</v>
      </c>
      <c r="B190" s="1">
        <v>1387903300390550</v>
      </c>
      <c r="C190">
        <v>1</v>
      </c>
      <c r="D190" t="s">
        <v>3</v>
      </c>
    </row>
    <row r="191" spans="1:4">
      <c r="A191">
        <v>191</v>
      </c>
      <c r="B191" s="1">
        <v>1384289538651350</v>
      </c>
      <c r="C191">
        <v>1</v>
      </c>
      <c r="D191" t="s">
        <v>3</v>
      </c>
    </row>
    <row r="192" spans="1:4">
      <c r="A192">
        <v>192</v>
      </c>
      <c r="B192" s="1">
        <v>1382598500024200</v>
      </c>
      <c r="C192">
        <v>0.999</v>
      </c>
      <c r="D192" t="s">
        <v>3</v>
      </c>
    </row>
    <row r="193" spans="1:4">
      <c r="A193">
        <v>193</v>
      </c>
      <c r="B193" s="1">
        <v>1379334338336690</v>
      </c>
      <c r="C193">
        <v>1</v>
      </c>
      <c r="D193" t="s">
        <v>3</v>
      </c>
    </row>
    <row r="194" spans="1:4">
      <c r="A194">
        <v>194</v>
      </c>
      <c r="B194" s="1">
        <v>1377366404491430</v>
      </c>
      <c r="C194">
        <v>1</v>
      </c>
      <c r="D194" t="s">
        <v>3</v>
      </c>
    </row>
    <row r="195" spans="1:4">
      <c r="A195">
        <v>195</v>
      </c>
      <c r="B195" s="1">
        <v>1374986692975650</v>
      </c>
      <c r="C195">
        <v>1</v>
      </c>
      <c r="D195" t="s">
        <v>3</v>
      </c>
    </row>
    <row r="196" spans="1:4">
      <c r="A196">
        <v>196</v>
      </c>
      <c r="B196" s="1">
        <v>1372569614490320</v>
      </c>
      <c r="C196">
        <v>1</v>
      </c>
      <c r="D196" t="s">
        <v>3</v>
      </c>
    </row>
    <row r="197" spans="1:4">
      <c r="A197">
        <v>197</v>
      </c>
      <c r="B197" s="1">
        <v>1370731676734750</v>
      </c>
      <c r="C197">
        <v>1</v>
      </c>
      <c r="D197" t="s">
        <v>3</v>
      </c>
    </row>
    <row r="198" spans="1:4">
      <c r="A198">
        <v>198</v>
      </c>
      <c r="B198" s="1">
        <v>1368199134367360</v>
      </c>
      <c r="C198">
        <v>1</v>
      </c>
      <c r="D198" t="s">
        <v>3</v>
      </c>
    </row>
    <row r="199" spans="1:4">
      <c r="A199">
        <v>199</v>
      </c>
      <c r="B199" s="1">
        <v>1365626289828950</v>
      </c>
      <c r="C199">
        <v>0.999</v>
      </c>
      <c r="D199" t="s">
        <v>3</v>
      </c>
    </row>
    <row r="200" spans="1:4">
      <c r="A200">
        <v>200</v>
      </c>
      <c r="B200" s="1">
        <v>1362264494144610</v>
      </c>
      <c r="C200">
        <v>1</v>
      </c>
      <c r="D200" t="s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space-table.csv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Ford</dc:creator>
  <cp:lastModifiedBy>James Ford</cp:lastModifiedBy>
  <dcterms:created xsi:type="dcterms:W3CDTF">2015-04-05T02:53:34Z</dcterms:created>
  <dcterms:modified xsi:type="dcterms:W3CDTF">2015-04-05T02:53:34Z</dcterms:modified>
</cp:coreProperties>
</file>