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<sst xmlns="http://schemas.openxmlformats.org/spreadsheetml/2006/main" count="42">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</sst>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5"/>
  <sheetViews>
    <sheetView tabSelected="1" workbookViewId="0">
      <pane ySplit="1" topLeftCell="A11" activePane="bottomLeft" state="frozen"/>
      <selection/>
      <selection pane="bottomLeft" activeCell="F40" sqref="F40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94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>C94+B95</f>
        <v>99.5</v>
      </c>
      <c r="D95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