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<sst xmlns="http://schemas.openxmlformats.org/spreadsheetml/2006/main" count="53">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</sst>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abSelected="1" workbookViewId="0">
      <pane ySplit="1" topLeftCell="A107" activePane="bottomLeft" state="frozen"/>
      <selection/>
      <selection pane="bottomLeft" activeCell="G136" sqref="G13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38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>C138+B139</f>
        <v>146</v>
      </c>
      <c r="D139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2018-06-20T13:05:25Z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