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<sst xmlns="http://schemas.openxmlformats.org/spreadsheetml/2006/main" count="22">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</sst>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General</c:formatCode>
                <c:ptCount val="2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Sheet1!$A$2:$A$30</c:f>
              <c:numCache>
                <c:formatCode>General</c:formatCode>
                <c:ptCount val="2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workbookViewId="0">
      <pane ySplit="1" topLeftCell="A8" activePane="bottomLeft" state="frozen"/>
      <selection/>
      <selection pane="bottomLeft" activeCell="D34" sqref="D34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29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>C29+B30</f>
        <v>34</v>
      </c>
      <c r="D30" t="s">
        <v>21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2018-03-03T13:30:29Z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