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<sst xmlns="http://schemas.openxmlformats.org/spreadsheetml/2006/main" count="29">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</sst>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</c:numCache>
            </c:num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</c:numCache>
            </c:num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"/>
  <sheetViews>
    <sheetView tabSelected="1" workbookViewId="0">
      <pane ySplit="1" topLeftCell="A17" activePane="bottomLeft" state="frozen"/>
      <selection/>
      <selection pane="bottomLeft" activeCell="G45" sqref="G45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42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>C42+B43</f>
        <v>48</v>
      </c>
      <c r="D43" t="s">
        <v>28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2018-03-16T14:21:09Z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