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<sst xmlns="http://schemas.openxmlformats.org/spreadsheetml/2006/main" count="25">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</sst>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workbookViewId="0">
      <pane ySplit="1" topLeftCell="A8" activePane="bottomLeft" state="frozen"/>
      <selection/>
      <selection pane="bottomLeft" activeCell="M32" sqref="M3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4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>C34+B35</f>
        <v>39.5</v>
      </c>
      <c r="D35" t="s">
        <v>24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2018-03-08T14:25:44Z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