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70" windowHeight="99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<sst xmlns="http://schemas.openxmlformats.org/spreadsheetml/2006/main" count="55">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</sst>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6" borderId="2" applyNumberFormat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8"/>
  <sheetViews>
    <sheetView tabSelected="1" workbookViewId="0">
      <pane ySplit="1" topLeftCell="A131" activePane="bottomLeft" state="frozen"/>
      <selection/>
      <selection pane="bottomLeft" activeCell="D157" sqref="D157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47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>C147+B148</f>
        <v>151</v>
      </c>
      <c r="D148" t="s">
        <v>54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2018-06-29T12:37:23Z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