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<sst xmlns="http://schemas.openxmlformats.org/spreadsheetml/2006/main" count="66">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</sst>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2"/>
  <sheetViews>
    <sheetView tabSelected="1" workbookViewId="0">
      <pane ySplit="1" topLeftCell="A149" activePane="bottomLeft" state="frozen"/>
      <selection/>
      <selection pane="bottomLeft" activeCell="D173" sqref="D17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1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>C171+B172</f>
        <v>182.5</v>
      </c>
      <c r="D172" t="s">
        <v>63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2018-07-23T12:31:03Z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