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<sst xmlns="http://schemas.openxmlformats.org/spreadsheetml/2006/main" count="31">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</sst>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abSelected="1" workbookViewId="0">
      <pane ySplit="1" topLeftCell="A14" activePane="bottomLeft" state="frozen"/>
      <selection/>
      <selection pane="bottomLeft" activeCell="G48" sqref="G48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48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>C48+B49</f>
        <v>54</v>
      </c>
      <c r="D49" t="s">
        <v>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2018-03-22T13:38:39Z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