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<sst xmlns="http://schemas.openxmlformats.org/spreadsheetml/2006/main" count="50">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</sst>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31" borderId="6" applyNumberFormat="0" applyAlignment="0" applyProtection="0">
      <alignment vertical="center"/>
    </xf>
    <xf numFmtId="0" fontId="17" fillId="31" borderId="2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9"/>
  <sheetViews>
    <sheetView tabSelected="1" workbookViewId="0">
      <pane ySplit="1" topLeftCell="A2" activePane="bottomLeft" state="frozen"/>
      <selection/>
      <selection pane="bottomLeft" activeCell="D20" sqref="D2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8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>C118+B119</f>
        <v>122.5</v>
      </c>
      <c r="D119" t="s">
        <v>48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2018-05-31T12:52:38Z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