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<sst xmlns="http://schemas.openxmlformats.org/spreadsheetml/2006/main" count="237">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</sst>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5" fillId="24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K105" sqref="K10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291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104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>G105-G104</f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2018-05-13T12:59:06Z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