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<sst xmlns="http://schemas.openxmlformats.org/spreadsheetml/2006/main" count="42">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</sst>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tabSelected="1" workbookViewId="0">
      <pane ySplit="1" topLeftCell="A83" activePane="bottomLeft" state="frozen"/>
      <selection/>
      <selection pane="bottomLeft" activeCell="D101" sqref="D101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00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>C100+B101</f>
        <v>106.5</v>
      </c>
      <c r="D101" t="s">
        <v>41</v>
      </c>
    </row>
    <row r="102" spans="1:1">
      <c r="A102">
        <v>20180514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2018-05-13T13:23:22Z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