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<sst xmlns="http://schemas.openxmlformats.org/spreadsheetml/2006/main" count="237">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</sst>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workbookViewId="0">
      <selection activeCell="N117" sqref="N117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305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12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1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1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1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1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1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1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1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1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1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1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1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1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1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1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1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1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1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1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1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1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1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1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1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1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1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1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1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1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1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1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1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1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1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1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1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1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1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1</v>
      </c>
      <c r="F113" s="3">
        <v>20180521</v>
      </c>
      <c r="G113" s="4">
        <v>305</v>
      </c>
      <c r="H113" s="2">
        <f>G113-G112</f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2018-05-21T12:51:12Z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