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<sst xmlns="http://schemas.openxmlformats.org/spreadsheetml/2006/main" count="53">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</sst>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4"/>
  <sheetViews>
    <sheetView tabSelected="1" workbookViewId="0">
      <pane ySplit="1" topLeftCell="A122" activePane="bottomLeft" state="frozen"/>
      <selection/>
      <selection pane="bottomLeft" activeCell="D144" sqref="D144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43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>C143+B144</f>
        <v>149.5</v>
      </c>
      <c r="D144" t="s">
        <v>51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2018-06-25T12:24:10Z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