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<sst xmlns="http://schemas.openxmlformats.org/spreadsheetml/2006/main" count="237">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</sst>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73" workbookViewId="0">
      <selection activeCell="K97" sqref="K9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280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6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>G97-G96</f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2018-05-05T12:21:02Z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