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<sst xmlns="http://schemas.openxmlformats.org/spreadsheetml/2006/main" count="237">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</sst>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L123" sqref="L12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323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20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1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1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1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1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1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1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1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1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1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1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1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1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1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1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1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1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1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1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1</v>
      </c>
      <c r="F121" s="3">
        <v>20180529</v>
      </c>
      <c r="G121" s="4">
        <v>323</v>
      </c>
      <c r="H121" s="2">
        <f>G121-G120</f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2018-05-29T12:16:06Z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