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<sst xmlns="http://schemas.openxmlformats.org/spreadsheetml/2006/main" count="63">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</sst>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5"/>
  <sheetViews>
    <sheetView tabSelected="1" workbookViewId="0">
      <pane ySplit="1" topLeftCell="A158" activePane="bottomLeft" state="frozen"/>
      <selection/>
      <selection pane="bottomLeft" activeCell="D166" sqref="D16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64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>C164+B165</f>
        <v>177</v>
      </c>
      <c r="D165" t="s">
        <v>30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2018-07-16T12:08:26Z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