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<sst xmlns="http://schemas.openxmlformats.org/spreadsheetml/2006/main" count="237">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</sst>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15" workbookViewId="0">
      <selection activeCell="H136" sqref="H136:H14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370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39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>G140-G139</f>
        <v>2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2018-06-17T13:02:12Z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