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<sst xmlns="http://schemas.openxmlformats.org/spreadsheetml/2006/main" count="10">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</sst>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3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17</xdr:row>
      <xdr:rowOff>95250</xdr:rowOff>
    </xdr:from>
    <xdr:to>
      <xdr:col>11</xdr:col>
      <xdr:colOff>69850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27750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9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>C9+B10</f>
        <v>12.5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2018-02-11T12:42:54Z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