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<sst xmlns="http://schemas.openxmlformats.org/spreadsheetml/2006/main" count="43">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</sst>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abSelected="1" workbookViewId="0">
      <pane ySplit="1" topLeftCell="A86" activePane="bottomLeft" state="frozen"/>
      <selection/>
      <selection pane="bottomLeft" activeCell="D110" sqref="D11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2018-05-18T12:53:19Z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