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<sst xmlns="http://schemas.openxmlformats.org/spreadsheetml/2006/main" count="35">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</sst>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Sheet1!$A$2:$A$61</c:f>
              <c:numCache>
                <c:formatCode>General</c:formatCode>
                <c:ptCount val="6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Sheet1!$A$2:$A$61</c:f>
              <c:numCache>
                <c:formatCode>General</c:formatCode>
                <c:ptCount val="6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"/>
  <sheetViews>
    <sheetView tabSelected="1" workbookViewId="0">
      <pane ySplit="1" topLeftCell="A47" activePane="bottomLeft" state="frozen"/>
      <selection/>
      <selection pane="bottomLeft" activeCell="D66" sqref="D66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1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>C61+B62</f>
        <v>63</v>
      </c>
      <c r="D62" t="s">
        <v>34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2018-04-04T13:42:36Z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