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<sst xmlns="http://schemas.openxmlformats.org/spreadsheetml/2006/main" count="237">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</sst>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58" workbookViewId="0">
      <selection activeCell="K96" sqref="K9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277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95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2018-05-03T13:01:39Z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