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<sst xmlns="http://schemas.openxmlformats.org/spreadsheetml/2006/main" count="34">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</sst>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workbookViewId="0">
      <pane ySplit="1" topLeftCell="A35" activePane="bottomLeft" state="frozen"/>
      <selection/>
      <selection pane="bottomLeft" activeCell="G59" sqref="G5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5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>C55+B56</f>
        <v>58.5</v>
      </c>
      <c r="D56" t="s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