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<sst xmlns="http://schemas.openxmlformats.org/spreadsheetml/2006/main" count="237">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</sst>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73" workbookViewId="0">
      <selection activeCell="L104" sqref="L10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286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100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>G101-G100</f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2018-05-09T13:17:08Z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