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<sst xmlns="http://schemas.openxmlformats.org/spreadsheetml/2006/main" count="33">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</sst>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abSelected="1" workbookViewId="0">
      <pane ySplit="1" topLeftCell="A35" activePane="bottomLeft" state="frozen"/>
      <selection/>
      <selection pane="bottomLeft" activeCell="I49" sqref="I4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4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>C54+B55</f>
        <v>58</v>
      </c>
      <c r="D55" t="s">
        <v>32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2018-03-28T13:08:08Z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