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<sst xmlns="http://schemas.openxmlformats.org/spreadsheetml/2006/main" count="237">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</sst>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22" workbookViewId="0">
      <selection activeCell="N115" sqref="N11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310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13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>G114-G113</f>
        <v>5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2018-05-22T13:21:38Z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