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<sst xmlns="http://schemas.openxmlformats.org/spreadsheetml/2006/main" count="237">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</sst>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7" workbookViewId="0">
      <selection activeCell="H166" sqref="H166:H17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458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9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>G170-G169</f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2018-07-17T12:33:41Z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