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<sst xmlns="http://schemas.openxmlformats.org/spreadsheetml/2006/main" count="237">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</sst>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108" sqref="M10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299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07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>G108-G107</f>
        <v>4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