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<sst xmlns="http://schemas.openxmlformats.org/spreadsheetml/2006/main" count="42">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</sst>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pane ySplit="1" topLeftCell="A68" activePane="bottomLeft" state="frozen"/>
      <selection/>
      <selection pane="bottomLeft" activeCell="D98" sqref="D98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93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>C93+B94</f>
        <v>97.5</v>
      </c>
      <c r="D94" t="s">
        <v>41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2018-05-06T12:19:39Z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