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<sst xmlns="http://schemas.openxmlformats.org/spreadsheetml/2006/main" count="237">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</sst>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115" sqref="L11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315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6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>G117-G116</f>
        <v>2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2018-05-25T13:59:12Z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