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<sst xmlns="http://schemas.openxmlformats.org/spreadsheetml/2006/main" count="46">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</sst>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10" fillId="14" borderId="2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3"/>
  <sheetViews>
    <sheetView tabSelected="1" workbookViewId="0">
      <pane ySplit="1" topLeftCell="A86" activePane="bottomLeft" state="frozen"/>
      <selection/>
      <selection pane="bottomLeft" activeCell="D113" sqref="D113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12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>C112+B113</f>
        <v>114</v>
      </c>
      <c r="D113" t="s">
        <v>45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2018-05-25T13:59:42Z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