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<sst xmlns="http://schemas.openxmlformats.org/spreadsheetml/2006/main" count="237">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</sst>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8" workbookViewId="0">
      <selection activeCell="H167" sqref="H167:H17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460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0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>G171-G170</f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2018-07-18T12:48:13Z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