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<sst xmlns="http://schemas.openxmlformats.org/spreadsheetml/2006/main" count="237">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</sst>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7" workbookViewId="0">
      <selection activeCell="M175" sqref="M17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477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9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>G180-G179</f>
        <v>3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