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<sst xmlns="http://schemas.openxmlformats.org/spreadsheetml/2006/main" count="237">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</sst>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N101" sqref="N10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292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105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1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1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1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1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1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1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1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1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1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1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1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1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1</v>
      </c>
      <c r="F106" s="3">
        <v>20180514</v>
      </c>
      <c r="G106" s="4">
        <v>292</v>
      </c>
      <c r="H106" s="2">
        <f>G106-G105</f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2018-05-14T13:08:54Z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