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<sst xmlns="http://schemas.openxmlformats.org/spreadsheetml/2006/main" count="237">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</sst>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24" workbookViewId="0">
      <selection activeCell="H138" sqref="H138:H14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372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40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>G141-G140</f>
        <v>2</v>
      </c>
    </row>
    <row r="142" customHeight="1" spans="1:3">
      <c r="A142" s="2">
        <v>141</v>
      </c>
      <c r="B142" s="1" t="s">
        <v>146</v>
      </c>
      <c r="C142" s="2">
        <v>2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2018-06-18T13:24:45Z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