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<sst xmlns="http://schemas.openxmlformats.org/spreadsheetml/2006/main" count="237">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</sst>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09" workbookViewId="0">
      <selection activeCell="L129" sqref="L12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346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8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1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1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1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1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1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1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1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1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1</v>
      </c>
      <c r="F129" s="3">
        <v>20180606</v>
      </c>
      <c r="G129" s="4">
        <v>346</v>
      </c>
      <c r="H129" s="2">
        <f>G129-G128</f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2018-06-06T15:16:57Z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