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<sst xmlns="http://schemas.openxmlformats.org/spreadsheetml/2006/main" count="237">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</sst>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176" formatCode="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82" workbookViewId="0">
      <selection activeCell="H100" sqref="H100:H104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290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103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1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1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1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1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1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1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1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1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1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1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1</v>
      </c>
      <c r="F104" s="3">
        <v>20180512</v>
      </c>
      <c r="G104" s="4">
        <v>290</v>
      </c>
      <c r="H104" s="2">
        <f>G104-G103</f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2018-05-12T13:28:43Z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