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<sst xmlns="http://schemas.openxmlformats.org/spreadsheetml/2006/main" count="42">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</sst>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30" borderId="8" applyNumberFormat="0" applyAlignment="0" applyProtection="0">
      <alignment vertical="center"/>
    </xf>
    <xf numFmtId="0" fontId="18" fillId="30" borderId="4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abSelected="1" workbookViewId="0">
      <pane ySplit="1" topLeftCell="A83" activePane="bottomLeft" state="frozen"/>
      <selection/>
      <selection pane="bottomLeft" activeCell="D105" sqref="D105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99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>C99+B100</f>
        <v>106</v>
      </c>
      <c r="D100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2018-05-12T13:29:08Z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