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<sst xmlns="http://schemas.openxmlformats.org/spreadsheetml/2006/main" count="60">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</sst>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58"/>
  <sheetViews>
    <sheetView tabSelected="1" workbookViewId="0">
      <pane ySplit="1" topLeftCell="A128" activePane="bottomLeft" state="frozen"/>
      <selection/>
      <selection pane="bottomLeft" activeCell="D159" sqref="D159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57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>C157+B158</f>
        <v>173.5</v>
      </c>
      <c r="D158" t="s">
        <v>59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2018-07-09T12:23:07Z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