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<sst xmlns="http://schemas.openxmlformats.org/spreadsheetml/2006/main" count="53">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</sst>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abSelected="1" workbookViewId="0">
      <pane ySplit="1" topLeftCell="A115" activePane="bottomLeft" state="frozen"/>
      <selection/>
      <selection pane="bottomLeft" activeCell="D130" sqref="D130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29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>C129+B130</f>
        <v>136.5</v>
      </c>
      <c r="D130" t="s">
        <v>52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2018-06-11T13:10:30Z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