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<sst xmlns="http://schemas.openxmlformats.org/spreadsheetml/2006/main" count="53">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</sst>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11" fillId="21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7"/>
  <sheetViews>
    <sheetView tabSelected="1" workbookViewId="0">
      <pane ySplit="1" topLeftCell="A16" activePane="bottomLeft" state="frozen"/>
      <selection/>
      <selection pane="bottomLeft" activeCell="D133" sqref="D133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26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>C126+B127</f>
        <v>132</v>
      </c>
      <c r="D127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2018-06-08T14:32:00Z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