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<sst xmlns="http://schemas.openxmlformats.org/spreadsheetml/2006/main" count="237">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</sst>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8" fillId="2" borderId="5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94" workbookViewId="0">
      <selection activeCell="L113" sqref="L11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303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10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1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1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1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1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1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1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1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1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1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1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1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1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1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1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1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1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1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1</v>
      </c>
      <c r="F111" s="3">
        <v>20180519</v>
      </c>
      <c r="G111" s="4">
        <v>303</v>
      </c>
      <c r="H111" s="2">
        <f>G111-G110</f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2018-05-19T14:09:16Z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